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ery\iCloudDrive\サッカー\2022年度\U12リーグ\"/>
    </mc:Choice>
  </mc:AlternateContent>
  <xr:revisionPtr revIDLastSave="0" documentId="13_ncr:1_{7AF73B24-3B7D-43E1-B8FB-500F3F0B6B4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メンバー表" sheetId="2" r:id="rId1"/>
  </sheets>
  <definedNames>
    <definedName name="_xlnm.Print_Area" localSheetId="0">メンバー表!$A$1:$AF$113</definedName>
  </definedNames>
  <calcPr calcId="171027"/>
</workbook>
</file>

<file path=xl/sharedStrings.xml><?xml version="1.0" encoding="utf-8"?>
<sst xmlns="http://schemas.openxmlformats.org/spreadsheetml/2006/main" count="36" uniqueCount="26">
  <si>
    <t>先発</t>
    <rPh sb="0" eb="2">
      <t>センパツ</t>
    </rPh>
    <phoneticPr fontId="1"/>
  </si>
  <si>
    <t>背番号</t>
    <rPh sb="0" eb="3">
      <t>セバンゴウ</t>
    </rPh>
    <phoneticPr fontId="1"/>
  </si>
  <si>
    <t>NO.</t>
    <phoneticPr fontId="1"/>
  </si>
  <si>
    <t>フィールドプレーヤー</t>
    <phoneticPr fontId="1"/>
  </si>
  <si>
    <t>ストッ
キング</t>
    <phoneticPr fontId="1"/>
  </si>
  <si>
    <t>ユニフォームカラー</t>
    <phoneticPr fontId="1"/>
  </si>
  <si>
    <t>ゴールキーパー</t>
    <phoneticPr fontId="1"/>
  </si>
  <si>
    <t>監督</t>
    <rPh sb="0" eb="2">
      <t>カントク</t>
    </rPh>
    <phoneticPr fontId="1"/>
  </si>
  <si>
    <t>コーチ</t>
    <phoneticPr fontId="1"/>
  </si>
  <si>
    <t>チームスタッフ</t>
    <phoneticPr fontId="1"/>
  </si>
  <si>
    <t>ウエア</t>
    <phoneticPr fontId="1"/>
  </si>
  <si>
    <t>ショーツ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</si>
  <si>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</si>
  <si>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</si>
  <si>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○</t>
    <phoneticPr fontId="1" alignment="center"/>
  </si>
  <si>
    <t>選手氏名 （フルネーム）</t>
    <rPh sb="0" eb="2">
      <t>センシュ</t>
    </rPh>
    <rPh sb="2" eb="4">
      <t>シメイ</t>
    </rPh>
    <phoneticPr fontId="1"/>
  </si>
  <si>
    <t>日</t>
    <rPh sb="0" eb="1">
      <t>ニチ</t>
    </rPh>
    <phoneticPr fontId="1" alignment="center"/>
  </si>
  <si>
    <t>月</t>
    <rPh sb="0" eb="1">
      <t>ガツ</t>
    </rPh>
    <phoneticPr fontId="1" alignment="center"/>
  </si>
  <si>
    <t>年</t>
    <rPh sb="0" eb="1">
      <t>ネン</t>
    </rPh>
    <phoneticPr fontId="1" alignment="center"/>
  </si>
  <si>
    <t>試 合 会 場</t>
    <rPh sb="0" eb="1">
      <t>ココロ</t>
    </rPh>
    <rPh sb="2" eb="3">
      <t>ゴウ</t>
    </rPh>
    <rPh sb="4" eb="5">
      <t>カイ</t>
    </rPh>
    <rPh sb="6" eb="7">
      <t>バ</t>
    </rPh>
    <phoneticPr fontId="1"/>
  </si>
  <si>
    <t>月 ・ 日 ・ 時間</t>
    <rPh sb="0" eb="1">
      <t>ツキ</t>
    </rPh>
    <rPh sb="4" eb="5">
      <t>ヒ</t>
    </rPh>
    <rPh sb="8" eb="10">
      <t>ジカン</t>
    </rPh>
    <phoneticPr fontId="1"/>
  </si>
  <si>
    <t>自 チ ー ム 名</t>
    <rPh sb="0" eb="1">
      <t>ジ</t>
    </rPh>
    <rPh sb="8" eb="9">
      <t>メイ</t>
    </rPh>
    <phoneticPr fontId="1"/>
  </si>
  <si>
    <t>対 戦 チ ー ム 名</t>
    <rPh sb="0" eb="1">
      <t>タイ</t>
    </rPh>
    <rPh sb="2" eb="3">
      <t>イクサ</t>
    </rPh>
    <rPh sb="10" eb="11">
      <t>メイ</t>
    </rPh>
    <phoneticPr fontId="1"/>
  </si>
  <si>
    <t>※当日来場しているスタッフの記名をお願いします</t>
    <rPh sb="1" eb="3">
      <t>トウジツ</t>
    </rPh>
    <rPh sb="3" eb="5">
      <t>ライジョウ</t>
    </rPh>
    <rPh sb="14" eb="16">
      <t>キメイ</t>
    </rPh>
    <rPh sb="18" eb="19">
      <t>ネガ</t>
    </rPh>
    <phoneticPr fontId="1"/>
  </si>
  <si>
    <t>JFA Ｕ-１２サッカーリーグ　２０２２ 神奈川　メンバー用紙</t>
    <rPh sb="21" eb="24">
      <t>カナガワ</t>
    </rPh>
    <rPh sb="29" eb="31">
      <t>ヨウシ</t>
    </rPh>
    <phoneticPr fontId="1"/>
  </si>
  <si>
    <t>ライセンス</t>
    <phoneticPr fontId="1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</si>
</sst>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sz val="20"/>
      <name val="HGPｺﾞｼｯｸM"/>
      <family val="3"/>
      <charset val="128"/>
    </font>
    <font>
      <sz val="8"/>
      <name val="ＭＳ Ｐゴシック"/>
      <family val="3"/>
      <charset val="128"/>
    </font>
    <font>
      <b/>
      <sz val="16"/>
      <name val="HGPｺﾞｼｯｸM"/>
      <family val="3"/>
      <charset val="128"/>
    </font>
    <font>
      <sz val="6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13" fillId="0" borderId="0" xfId="0" applyFont="1" applyAlignment="1">
      <alignment vertical="center" wrapText="1"/>
    </xf>
    <xf numFmtId="0" fontId="15" fillId="2" borderId="0" xfId="0" applyFont="1" applyFill="1" applyBorder="1" applyAlignment="1">
      <alignment horizontal="center" vertical="top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4" xfId="0" applyFont="1" applyBorder="1"/>
    <xf numFmtId="0" fontId="7" fillId="0" borderId="45" xfId="0" applyFont="1" applyBorder="1"/>
    <xf numFmtId="0" fontId="7" fillId="0" borderId="46" xfId="0" applyFont="1" applyBorder="1"/>
    <xf numFmtId="0" fontId="7" fillId="0" borderId="47" xfId="0" applyFont="1" applyBorder="1"/>
    <xf numFmtId="0" fontId="7" fillId="0" borderId="48" xfId="0" applyFont="1" applyBorder="1"/>
    <xf numFmtId="0" fontId="7" fillId="0" borderId="49" xfId="0" applyFont="1" applyBorder="1"/>
    <xf numFmtId="0" fontId="8" fillId="0" borderId="3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top"/>
    </xf>
    <xf numFmtId="0" fontId="15" fillId="2" borderId="20" xfId="0" applyFont="1" applyFill="1" applyBorder="1" applyAlignment="1">
      <alignment horizontal="center" vertical="top"/>
    </xf>
    <xf numFmtId="0" fontId="15" fillId="2" borderId="2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5" fillId="2" borderId="69" xfId="0" applyFont="1" applyFill="1" applyBorder="1" applyAlignment="1">
      <alignment horizontal="center" vertical="top"/>
    </xf>
    <xf numFmtId="0" fontId="15" fillId="2" borderId="68" xfId="0" applyFont="1" applyFill="1" applyBorder="1" applyAlignment="1">
      <alignment horizontal="center" vertical="top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5" fillId="2" borderId="73" xfId="0" applyFont="1" applyFill="1" applyBorder="1" applyAlignment="1">
      <alignment horizontal="center" vertical="top"/>
    </xf>
    <xf numFmtId="0" fontId="15" fillId="2" borderId="72" xfId="0" applyFont="1" applyFill="1" applyBorder="1" applyAlignment="1">
      <alignment horizontal="center" vertical="top"/>
    </xf>
    <xf numFmtId="0" fontId="15" fillId="2" borderId="74" xfId="0" applyFont="1" applyFill="1" applyBorder="1" applyAlignment="1">
      <alignment horizontal="center" vertical="top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9" fillId="2" borderId="75" xfId="0" applyFont="1" applyFill="1" applyBorder="1" applyAlignment="1">
      <alignment horizontal="left"/>
    </xf>
    <xf numFmtId="0" fontId="9" fillId="2" borderId="65" xfId="0" applyFont="1" applyFill="1" applyBorder="1" applyAlignment="1">
      <alignment horizontal="left"/>
    </xf>
    <xf numFmtId="0" fontId="9" fillId="2" borderId="66" xfId="0" applyFont="1" applyFill="1" applyBorder="1" applyAlignment="1">
      <alignment horizontal="left"/>
    </xf>
    <xf numFmtId="0" fontId="9" fillId="2" borderId="27" xfId="0" applyFont="1" applyFill="1" applyBorder="1" applyAlignment="1">
      <alignment horizontal="left"/>
    </xf>
    <xf numFmtId="0" fontId="9" fillId="2" borderId="41" xfId="0" applyFont="1" applyFill="1" applyBorder="1" applyAlignment="1">
      <alignment horizontal="left"/>
    </xf>
    <xf numFmtId="0" fontId="9" fillId="2" borderId="70" xfId="0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1</xdr:row>
      <xdr:rowOff>7620</xdr:rowOff>
    </xdr:from>
    <xdr:to>
      <xdr:col>2</xdr:col>
      <xdr:colOff>144780</xdr:colOff>
      <xdr:row>9</xdr:row>
      <xdr:rowOff>7620</xdr:rowOff>
    </xdr:to>
    <xdr:pic>
      <xdr:nvPicPr>
        <xdr:cNvPr id="2056" name="図 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99060"/>
          <a:ext cx="51816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4"/>
  <sheetViews>
    <sheetView showGridLines="0" tabSelected="1" view="pageBreakPreview" topLeftCell="A49" zoomScaleNormal="100" workbookViewId="0">
      <selection activeCell="AK99" sqref="AK99"/>
    </sheetView>
  </sheetViews>
  <sheetFormatPr defaultRowHeight="13" x14ac:dyDescent="0.2"/>
  <cols>
    <col min="1" max="1" width="3.36328125" customWidth="1"/>
    <col min="2" max="32" width="2.90625" customWidth="1"/>
  </cols>
  <sheetData>
    <row r="1" spans="1:32" ht="7.5" customHeight="1" x14ac:dyDescent="0.3"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</row>
    <row r="2" spans="1:32" ht="7.5" customHeight="1" x14ac:dyDescent="0.3"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</row>
    <row r="3" spans="1:32" ht="7.5" customHeight="1" x14ac:dyDescent="0.2">
      <c r="B3" s="1"/>
      <c r="C3" s="1"/>
      <c r="D3" s="168" t="s">
        <v>24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</row>
    <row r="4" spans="1:32" ht="7.5" customHeight="1" x14ac:dyDescent="0.2">
      <c r="B4" s="1"/>
      <c r="C4" s="1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</row>
    <row r="5" spans="1:32" ht="7.5" customHeight="1" x14ac:dyDescent="0.2"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</row>
    <row r="6" spans="1:32" ht="7.5" customHeight="1" x14ac:dyDescent="0.2"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</row>
    <row r="7" spans="1:32" ht="7.5" customHeight="1" x14ac:dyDescent="0.2"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</row>
    <row r="8" spans="1:32" ht="8.25" customHeight="1" x14ac:dyDescent="0.2"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</row>
    <row r="9" spans="1:32" ht="8.25" customHeight="1" x14ac:dyDescent="0.2"/>
    <row r="10" spans="1:32" ht="7.5" customHeight="1" thickBot="1" x14ac:dyDescent="0.25"/>
    <row r="11" spans="1:32" ht="7.5" customHeight="1" x14ac:dyDescent="0.2">
      <c r="A11" s="163" t="s">
        <v>20</v>
      </c>
      <c r="B11" s="164"/>
      <c r="C11" s="164"/>
      <c r="D11" s="164"/>
      <c r="E11" s="164"/>
      <c r="F11" s="165"/>
      <c r="G11" s="175">
        <v>2022</v>
      </c>
      <c r="H11" s="176"/>
      <c r="I11" s="176"/>
      <c r="J11" s="170" t="s">
        <v>18</v>
      </c>
      <c r="K11" s="71"/>
      <c r="L11" s="196"/>
      <c r="M11" s="170" t="s">
        <v>17</v>
      </c>
      <c r="N11" s="195"/>
      <c r="O11" s="182"/>
      <c r="P11" s="190" t="s">
        <v>16</v>
      </c>
      <c r="Q11" s="163" t="s">
        <v>19</v>
      </c>
      <c r="R11" s="164"/>
      <c r="S11" s="164"/>
      <c r="T11" s="164"/>
      <c r="U11" s="164"/>
      <c r="V11" s="165"/>
      <c r="W11" s="181"/>
      <c r="X11" s="182"/>
      <c r="Y11" s="182"/>
      <c r="Z11" s="182"/>
      <c r="AA11" s="182"/>
      <c r="AB11" s="182"/>
      <c r="AC11" s="182"/>
      <c r="AD11" s="182"/>
      <c r="AE11" s="182"/>
      <c r="AF11" s="183"/>
    </row>
    <row r="12" spans="1:32" ht="7.5" customHeight="1" x14ac:dyDescent="0.2">
      <c r="A12" s="21"/>
      <c r="B12" s="166"/>
      <c r="C12" s="166"/>
      <c r="D12" s="166"/>
      <c r="E12" s="166"/>
      <c r="F12" s="22"/>
      <c r="G12" s="177"/>
      <c r="H12" s="178"/>
      <c r="I12" s="178"/>
      <c r="J12" s="193"/>
      <c r="K12" s="197"/>
      <c r="L12" s="197"/>
      <c r="M12" s="193"/>
      <c r="N12" s="185"/>
      <c r="O12" s="185"/>
      <c r="P12" s="191"/>
      <c r="Q12" s="21"/>
      <c r="R12" s="166"/>
      <c r="S12" s="166"/>
      <c r="T12" s="166"/>
      <c r="U12" s="166"/>
      <c r="V12" s="22"/>
      <c r="W12" s="184"/>
      <c r="X12" s="185"/>
      <c r="Y12" s="185"/>
      <c r="Z12" s="185"/>
      <c r="AA12" s="185"/>
      <c r="AB12" s="185"/>
      <c r="AC12" s="185"/>
      <c r="AD12" s="185"/>
      <c r="AE12" s="185"/>
      <c r="AF12" s="186"/>
    </row>
    <row r="13" spans="1:32" ht="7.5" customHeight="1" x14ac:dyDescent="0.2">
      <c r="A13" s="21"/>
      <c r="B13" s="166"/>
      <c r="C13" s="166"/>
      <c r="D13" s="166"/>
      <c r="E13" s="166"/>
      <c r="F13" s="22"/>
      <c r="G13" s="177"/>
      <c r="H13" s="178"/>
      <c r="I13" s="178"/>
      <c r="J13" s="193"/>
      <c r="K13" s="197"/>
      <c r="L13" s="197"/>
      <c r="M13" s="193"/>
      <c r="N13" s="185"/>
      <c r="O13" s="185"/>
      <c r="P13" s="191"/>
      <c r="Q13" s="21"/>
      <c r="R13" s="166"/>
      <c r="S13" s="166"/>
      <c r="T13" s="166"/>
      <c r="U13" s="166"/>
      <c r="V13" s="22"/>
      <c r="W13" s="184"/>
      <c r="X13" s="185"/>
      <c r="Y13" s="185"/>
      <c r="Z13" s="185"/>
      <c r="AA13" s="185"/>
      <c r="AB13" s="185"/>
      <c r="AC13" s="185"/>
      <c r="AD13" s="185"/>
      <c r="AE13" s="185"/>
      <c r="AF13" s="186"/>
    </row>
    <row r="14" spans="1:32" ht="7.5" customHeight="1" x14ac:dyDescent="0.2">
      <c r="A14" s="21"/>
      <c r="B14" s="166"/>
      <c r="C14" s="166"/>
      <c r="D14" s="166"/>
      <c r="E14" s="166"/>
      <c r="F14" s="22"/>
      <c r="G14" s="177"/>
      <c r="H14" s="178"/>
      <c r="I14" s="178"/>
      <c r="J14" s="193"/>
      <c r="K14" s="197"/>
      <c r="L14" s="197"/>
      <c r="M14" s="193"/>
      <c r="N14" s="185"/>
      <c r="O14" s="185"/>
      <c r="P14" s="191"/>
      <c r="Q14" s="21"/>
      <c r="R14" s="166"/>
      <c r="S14" s="166"/>
      <c r="T14" s="166"/>
      <c r="U14" s="166"/>
      <c r="V14" s="22"/>
      <c r="W14" s="184"/>
      <c r="X14" s="185"/>
      <c r="Y14" s="185"/>
      <c r="Z14" s="185"/>
      <c r="AA14" s="185"/>
      <c r="AB14" s="185"/>
      <c r="AC14" s="185"/>
      <c r="AD14" s="185"/>
      <c r="AE14" s="185"/>
      <c r="AF14" s="186"/>
    </row>
    <row r="15" spans="1:32" ht="7.5" customHeight="1" thickBot="1" x14ac:dyDescent="0.25">
      <c r="A15" s="39"/>
      <c r="B15" s="167"/>
      <c r="C15" s="167"/>
      <c r="D15" s="167"/>
      <c r="E15" s="167"/>
      <c r="F15" s="40"/>
      <c r="G15" s="179"/>
      <c r="H15" s="180"/>
      <c r="I15" s="180"/>
      <c r="J15" s="194"/>
      <c r="K15" s="198"/>
      <c r="L15" s="198"/>
      <c r="M15" s="194"/>
      <c r="N15" s="188"/>
      <c r="O15" s="188"/>
      <c r="P15" s="192"/>
      <c r="Q15" s="39"/>
      <c r="R15" s="167"/>
      <c r="S15" s="167"/>
      <c r="T15" s="167"/>
      <c r="U15" s="167"/>
      <c r="V15" s="40"/>
      <c r="W15" s="187"/>
      <c r="X15" s="188"/>
      <c r="Y15" s="188"/>
      <c r="Z15" s="188"/>
      <c r="AA15" s="188"/>
      <c r="AB15" s="188"/>
      <c r="AC15" s="188"/>
      <c r="AD15" s="188"/>
      <c r="AE15" s="188"/>
      <c r="AF15" s="189"/>
    </row>
    <row r="16" spans="1:32" ht="7.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7.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7.5" customHeight="1" thickBo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7.5" customHeight="1" x14ac:dyDescent="0.2">
      <c r="A19" s="163" t="s">
        <v>21</v>
      </c>
      <c r="B19" s="164"/>
      <c r="C19" s="164"/>
      <c r="D19" s="164"/>
      <c r="E19" s="164"/>
      <c r="F19" s="165"/>
      <c r="G19" s="199" ph="1"/>
      <c r="H19" s="200" ph="1"/>
      <c r="I19" s="200" ph="1"/>
      <c r="J19" s="200" ph="1"/>
      <c r="K19" s="200" ph="1"/>
      <c r="L19" s="200" ph="1"/>
      <c r="M19" s="200" ph="1"/>
      <c r="N19" s="200" ph="1"/>
      <c r="O19" s="200" ph="1"/>
      <c r="P19" s="201" ph="1"/>
      <c r="Q19" s="151" t="s">
        <v>22</v>
      </c>
      <c r="R19" s="170"/>
      <c r="S19" s="170"/>
      <c r="T19" s="170"/>
      <c r="U19" s="170"/>
      <c r="V19" s="152"/>
      <c r="W19" s="199" ph="1"/>
      <c r="X19" s="200" ph="1"/>
      <c r="Y19" s="200" ph="1"/>
      <c r="Z19" s="200" ph="1"/>
      <c r="AA19" s="200" ph="1"/>
      <c r="AB19" s="200" ph="1"/>
      <c r="AC19" s="200" ph="1"/>
      <c r="AD19" s="200" ph="1"/>
      <c r="AE19" s="200" ph="1"/>
      <c r="AF19" s="201" ph="1"/>
    </row>
    <row r="20" spans="1:32" ht="7.5" customHeight="1" x14ac:dyDescent="0.2">
      <c r="A20" s="21"/>
      <c r="B20" s="166"/>
      <c r="C20" s="166"/>
      <c r="D20" s="166"/>
      <c r="E20" s="166"/>
      <c r="F20" s="22"/>
      <c r="G20" s="202" ph="1"/>
      <c r="H20" s="75" ph="1"/>
      <c r="I20" s="75" ph="1"/>
      <c r="J20" s="75" ph="1"/>
      <c r="K20" s="75" ph="1"/>
      <c r="L20" s="75" ph="1"/>
      <c r="M20" s="75" ph="1"/>
      <c r="N20" s="75" ph="1"/>
      <c r="O20" s="75" ph="1"/>
      <c r="P20" s="76" ph="1"/>
      <c r="Q20" s="153"/>
      <c r="R20" s="171"/>
      <c r="S20" s="171"/>
      <c r="T20" s="171"/>
      <c r="U20" s="171"/>
      <c r="V20" s="154"/>
      <c r="W20" s="202" ph="1"/>
      <c r="X20" s="75" ph="1"/>
      <c r="Y20" s="75" ph="1"/>
      <c r="Z20" s="75" ph="1"/>
      <c r="AA20" s="75" ph="1"/>
      <c r="AB20" s="75" ph="1"/>
      <c r="AC20" s="75" ph="1"/>
      <c r="AD20" s="75" ph="1"/>
      <c r="AE20" s="75" ph="1"/>
      <c r="AF20" s="76" ph="1"/>
    </row>
    <row r="21" spans="1:32" ht="7.5" customHeight="1" x14ac:dyDescent="0.2">
      <c r="A21" s="21"/>
      <c r="B21" s="166"/>
      <c r="C21" s="166"/>
      <c r="D21" s="166"/>
      <c r="E21" s="166"/>
      <c r="F21" s="22"/>
      <c r="G21" s="202" ph="1"/>
      <c r="H21" s="75" ph="1"/>
      <c r="I21" s="75" ph="1"/>
      <c r="J21" s="75" ph="1"/>
      <c r="K21" s="75" ph="1"/>
      <c r="L21" s="75" ph="1"/>
      <c r="M21" s="75" ph="1"/>
      <c r="N21" s="75" ph="1"/>
      <c r="O21" s="75" ph="1"/>
      <c r="P21" s="76" ph="1"/>
      <c r="Q21" s="153"/>
      <c r="R21" s="171"/>
      <c r="S21" s="171"/>
      <c r="T21" s="171"/>
      <c r="U21" s="171"/>
      <c r="V21" s="154"/>
      <c r="W21" s="202" ph="1"/>
      <c r="X21" s="75" ph="1"/>
      <c r="Y21" s="75" ph="1"/>
      <c r="Z21" s="75" ph="1"/>
      <c r="AA21" s="75" ph="1"/>
      <c r="AB21" s="75" ph="1"/>
      <c r="AC21" s="75" ph="1"/>
      <c r="AD21" s="75" ph="1"/>
      <c r="AE21" s="75" ph="1"/>
      <c r="AF21" s="76" ph="1"/>
    </row>
    <row r="22" spans="1:32" ht="7.5" customHeight="1" x14ac:dyDescent="0.2">
      <c r="A22" s="21"/>
      <c r="B22" s="166"/>
      <c r="C22" s="166"/>
      <c r="D22" s="166"/>
      <c r="E22" s="166"/>
      <c r="F22" s="22"/>
      <c r="G22" s="202" ph="1"/>
      <c r="H22" s="75" ph="1"/>
      <c r="I22" s="75" ph="1"/>
      <c r="J22" s="75" ph="1"/>
      <c r="K22" s="75" ph="1"/>
      <c r="L22" s="75" ph="1"/>
      <c r="M22" s="75" ph="1"/>
      <c r="N22" s="75" ph="1"/>
      <c r="O22" s="75" ph="1"/>
      <c r="P22" s="76" ph="1"/>
      <c r="Q22" s="153"/>
      <c r="R22" s="171"/>
      <c r="S22" s="171"/>
      <c r="T22" s="171"/>
      <c r="U22" s="171"/>
      <c r="V22" s="154"/>
      <c r="W22" s="202" ph="1"/>
      <c r="X22" s="75" ph="1"/>
      <c r="Y22" s="75" ph="1"/>
      <c r="Z22" s="75" ph="1"/>
      <c r="AA22" s="75" ph="1"/>
      <c r="AB22" s="75" ph="1"/>
      <c r="AC22" s="75" ph="1"/>
      <c r="AD22" s="75" ph="1"/>
      <c r="AE22" s="75" ph="1"/>
      <c r="AF22" s="76" ph="1"/>
    </row>
    <row r="23" spans="1:32" ht="7.5" customHeight="1" thickBot="1" x14ac:dyDescent="0.25">
      <c r="A23" s="39"/>
      <c r="B23" s="167"/>
      <c r="C23" s="167"/>
      <c r="D23" s="167"/>
      <c r="E23" s="167"/>
      <c r="F23" s="40"/>
      <c r="G23" s="203" ph="1"/>
      <c r="H23" s="81" ph="1"/>
      <c r="I23" s="81" ph="1"/>
      <c r="J23" s="81" ph="1"/>
      <c r="K23" s="81" ph="1"/>
      <c r="L23" s="81" ph="1"/>
      <c r="M23" s="81" ph="1"/>
      <c r="N23" s="81" ph="1"/>
      <c r="O23" s="81" ph="1"/>
      <c r="P23" s="82" ph="1"/>
      <c r="Q23" s="172"/>
      <c r="R23" s="173"/>
      <c r="S23" s="173"/>
      <c r="T23" s="173"/>
      <c r="U23" s="173"/>
      <c r="V23" s="174"/>
      <c r="W23" s="203" ph="1"/>
      <c r="X23" s="81" ph="1"/>
      <c r="Y23" s="81" ph="1"/>
      <c r="Z23" s="81" ph="1"/>
      <c r="AA23" s="81" ph="1"/>
      <c r="AB23" s="81" ph="1"/>
      <c r="AC23" s="81" ph="1"/>
      <c r="AD23" s="81" ph="1"/>
      <c r="AE23" s="81" ph="1"/>
      <c r="AF23" s="82" ph="1"/>
    </row>
    <row r="24" spans="1:32" ht="7.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7.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7.5" customHeight="1" thickBo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7.5" customHeight="1" x14ac:dyDescent="0.2">
      <c r="A27" s="151" t="s">
        <v>2</v>
      </c>
      <c r="B27" s="152"/>
      <c r="C27" s="157" t="s">
        <v>1</v>
      </c>
      <c r="D27" s="158"/>
      <c r="E27" s="145" t="s">
        <v>0</v>
      </c>
      <c r="F27" s="146"/>
      <c r="G27" s="128" t="s">
        <v>15</v>
      </c>
      <c r="H27" s="129"/>
      <c r="I27" s="129"/>
      <c r="J27" s="129"/>
      <c r="K27" s="129"/>
      <c r="L27" s="129"/>
      <c r="M27" s="129"/>
      <c r="N27" s="129"/>
      <c r="O27" s="129"/>
      <c r="P27" s="130"/>
      <c r="Q27" s="151" t="s">
        <v>2</v>
      </c>
      <c r="R27" s="152"/>
      <c r="S27" s="157" t="s">
        <v>1</v>
      </c>
      <c r="T27" s="158"/>
      <c r="U27" s="145" t="s">
        <v>0</v>
      </c>
      <c r="V27" s="146"/>
      <c r="W27" s="128" t="s">
        <v>15</v>
      </c>
      <c r="X27" s="129"/>
      <c r="Y27" s="129"/>
      <c r="Z27" s="129"/>
      <c r="AA27" s="129"/>
      <c r="AB27" s="129"/>
      <c r="AC27" s="129"/>
      <c r="AD27" s="129"/>
      <c r="AE27" s="129"/>
      <c r="AF27" s="130"/>
    </row>
    <row r="28" spans="1:32" ht="7.5" customHeight="1" x14ac:dyDescent="0.2">
      <c r="A28" s="153"/>
      <c r="B28" s="154"/>
      <c r="C28" s="159"/>
      <c r="D28" s="160"/>
      <c r="E28" s="147"/>
      <c r="F28" s="148"/>
      <c r="G28" s="131"/>
      <c r="H28" s="132"/>
      <c r="I28" s="132"/>
      <c r="J28" s="132"/>
      <c r="K28" s="132"/>
      <c r="L28" s="132"/>
      <c r="M28" s="132"/>
      <c r="N28" s="132"/>
      <c r="O28" s="132"/>
      <c r="P28" s="133"/>
      <c r="Q28" s="153"/>
      <c r="R28" s="154"/>
      <c r="S28" s="159"/>
      <c r="T28" s="160"/>
      <c r="U28" s="147"/>
      <c r="V28" s="148"/>
      <c r="W28" s="131"/>
      <c r="X28" s="132"/>
      <c r="Y28" s="132"/>
      <c r="Z28" s="132"/>
      <c r="AA28" s="132"/>
      <c r="AB28" s="132"/>
      <c r="AC28" s="132"/>
      <c r="AD28" s="132"/>
      <c r="AE28" s="132"/>
      <c r="AF28" s="133"/>
    </row>
    <row r="29" spans="1:32" ht="7.5" customHeight="1" x14ac:dyDescent="0.2">
      <c r="A29" s="153"/>
      <c r="B29" s="154"/>
      <c r="C29" s="159"/>
      <c r="D29" s="160"/>
      <c r="E29" s="147"/>
      <c r="F29" s="148"/>
      <c r="G29" s="131"/>
      <c r="H29" s="132"/>
      <c r="I29" s="132"/>
      <c r="J29" s="132"/>
      <c r="K29" s="132"/>
      <c r="L29" s="132"/>
      <c r="M29" s="132"/>
      <c r="N29" s="132"/>
      <c r="O29" s="132"/>
      <c r="P29" s="133"/>
      <c r="Q29" s="153"/>
      <c r="R29" s="154"/>
      <c r="S29" s="159"/>
      <c r="T29" s="160"/>
      <c r="U29" s="147"/>
      <c r="V29" s="148"/>
      <c r="W29" s="131"/>
      <c r="X29" s="132"/>
      <c r="Y29" s="132"/>
      <c r="Z29" s="132"/>
      <c r="AA29" s="132"/>
      <c r="AB29" s="132"/>
      <c r="AC29" s="132"/>
      <c r="AD29" s="132"/>
      <c r="AE29" s="132"/>
      <c r="AF29" s="133"/>
    </row>
    <row r="30" spans="1:32" ht="7.5" customHeight="1" thickBot="1" x14ac:dyDescent="0.25">
      <c r="A30" s="155"/>
      <c r="B30" s="156"/>
      <c r="C30" s="161"/>
      <c r="D30" s="162"/>
      <c r="E30" s="149"/>
      <c r="F30" s="150"/>
      <c r="G30" s="134"/>
      <c r="H30" s="135"/>
      <c r="I30" s="135"/>
      <c r="J30" s="135"/>
      <c r="K30" s="135"/>
      <c r="L30" s="135"/>
      <c r="M30" s="135"/>
      <c r="N30" s="135"/>
      <c r="O30" s="135"/>
      <c r="P30" s="136"/>
      <c r="Q30" s="155"/>
      <c r="R30" s="156"/>
      <c r="S30" s="161"/>
      <c r="T30" s="162"/>
      <c r="U30" s="149"/>
      <c r="V30" s="150"/>
      <c r="W30" s="134"/>
      <c r="X30" s="135"/>
      <c r="Y30" s="135"/>
      <c r="Z30" s="135"/>
      <c r="AA30" s="135"/>
      <c r="AB30" s="135"/>
      <c r="AC30" s="135"/>
      <c r="AD30" s="135"/>
      <c r="AE30" s="135"/>
      <c r="AF30" s="136"/>
    </row>
    <row r="31" spans="1:32" ht="7.25" customHeight="1" thickTop="1" x14ac:dyDescent="0.2">
      <c r="A31" s="137">
        <v>1</v>
      </c>
      <c r="B31" s="138"/>
      <c r="C31" s="139"/>
      <c r="D31" s="140"/>
      <c r="E31" s="141"/>
      <c r="F31" s="140"/>
      <c r="G31" s="142" ph="1"/>
      <c r="H31" s="143" ph="1"/>
      <c r="I31" s="143" ph="1"/>
      <c r="J31" s="143" ph="1"/>
      <c r="K31" s="143" ph="1"/>
      <c r="L31" s="143" ph="1"/>
      <c r="M31" s="143" ph="1"/>
      <c r="N31" s="143" ph="1"/>
      <c r="O31" s="143" ph="1"/>
      <c r="P31" s="144" ph="1"/>
      <c r="Q31" s="137">
        <v>12</v>
      </c>
      <c r="R31" s="138"/>
      <c r="S31" s="139"/>
      <c r="T31" s="140"/>
      <c r="U31" s="141"/>
      <c r="V31" s="140"/>
      <c r="W31" s="142" ph="1"/>
      <c r="X31" s="143" ph="1"/>
      <c r="Y31" s="143" ph="1"/>
      <c r="Z31" s="143" ph="1"/>
      <c r="AA31" s="143" ph="1"/>
      <c r="AB31" s="143" ph="1"/>
      <c r="AC31" s="143" ph="1"/>
      <c r="AD31" s="143" ph="1"/>
      <c r="AE31" s="143" ph="1"/>
      <c r="AF31" s="144" ph="1"/>
    </row>
    <row r="32" spans="1:32" ht="7.25" customHeight="1" x14ac:dyDescent="0.2">
      <c r="A32" s="21"/>
      <c r="B32" s="22"/>
      <c r="C32" s="27"/>
      <c r="D32" s="28"/>
      <c r="E32" s="32"/>
      <c r="F32" s="28"/>
      <c r="G32" s="74" ph="1"/>
      <c r="H32" s="75" ph="1"/>
      <c r="I32" s="75" ph="1"/>
      <c r="J32" s="75" ph="1"/>
      <c r="K32" s="75" ph="1"/>
      <c r="L32" s="75" ph="1"/>
      <c r="M32" s="75" ph="1"/>
      <c r="N32" s="75" ph="1"/>
      <c r="O32" s="75" ph="1"/>
      <c r="P32" s="76" ph="1"/>
      <c r="Q32" s="21"/>
      <c r="R32" s="22"/>
      <c r="S32" s="27"/>
      <c r="T32" s="28"/>
      <c r="U32" s="32"/>
      <c r="V32" s="28"/>
      <c r="W32" s="74" ph="1"/>
      <c r="X32" s="75" ph="1"/>
      <c r="Y32" s="75" ph="1"/>
      <c r="Z32" s="75" ph="1"/>
      <c r="AA32" s="75" ph="1"/>
      <c r="AB32" s="75" ph="1"/>
      <c r="AC32" s="75" ph="1"/>
      <c r="AD32" s="75" ph="1"/>
      <c r="AE32" s="75" ph="1"/>
      <c r="AF32" s="76" ph="1"/>
    </row>
    <row r="33" spans="1:32" ht="7.25" customHeight="1" x14ac:dyDescent="0.2">
      <c r="A33" s="21"/>
      <c r="B33" s="22"/>
      <c r="C33" s="27"/>
      <c r="D33" s="28"/>
      <c r="E33" s="32"/>
      <c r="F33" s="28"/>
      <c r="G33" s="74" ph="1"/>
      <c r="H33" s="75" ph="1"/>
      <c r="I33" s="75" ph="1"/>
      <c r="J33" s="75" ph="1"/>
      <c r="K33" s="75" ph="1"/>
      <c r="L33" s="75" ph="1"/>
      <c r="M33" s="75" ph="1"/>
      <c r="N33" s="75" ph="1"/>
      <c r="O33" s="75" ph="1"/>
      <c r="P33" s="76" ph="1"/>
      <c r="Q33" s="21"/>
      <c r="R33" s="22"/>
      <c r="S33" s="27"/>
      <c r="T33" s="28"/>
      <c r="U33" s="32"/>
      <c r="V33" s="28"/>
      <c r="W33" s="74" ph="1"/>
      <c r="X33" s="75" ph="1"/>
      <c r="Y33" s="75" ph="1"/>
      <c r="Z33" s="75" ph="1"/>
      <c r="AA33" s="75" ph="1"/>
      <c r="AB33" s="75" ph="1"/>
      <c r="AC33" s="75" ph="1"/>
      <c r="AD33" s="75" ph="1"/>
      <c r="AE33" s="75" ph="1"/>
      <c r="AF33" s="76" ph="1"/>
    </row>
    <row r="34" spans="1:32" ht="7.25" customHeight="1" x14ac:dyDescent="0.2">
      <c r="A34" s="21"/>
      <c r="B34" s="22"/>
      <c r="C34" s="27"/>
      <c r="D34" s="28"/>
      <c r="E34" s="32"/>
      <c r="F34" s="28"/>
      <c r="G34" s="74" ph="1"/>
      <c r="H34" s="75" ph="1"/>
      <c r="I34" s="75" ph="1"/>
      <c r="J34" s="75" ph="1"/>
      <c r="K34" s="75" ph="1"/>
      <c r="L34" s="75" ph="1"/>
      <c r="M34" s="75" ph="1"/>
      <c r="N34" s="75" ph="1"/>
      <c r="O34" s="75" ph="1"/>
      <c r="P34" s="76" ph="1"/>
      <c r="Q34" s="21"/>
      <c r="R34" s="22"/>
      <c r="S34" s="27"/>
      <c r="T34" s="28"/>
      <c r="U34" s="32"/>
      <c r="V34" s="28"/>
      <c r="W34" s="74" ph="1"/>
      <c r="X34" s="75" ph="1"/>
      <c r="Y34" s="75" ph="1"/>
      <c r="Z34" s="75" ph="1"/>
      <c r="AA34" s="75" ph="1"/>
      <c r="AB34" s="75" ph="1"/>
      <c r="AC34" s="75" ph="1"/>
      <c r="AD34" s="75" ph="1"/>
      <c r="AE34" s="75" ph="1"/>
      <c r="AF34" s="76" ph="1"/>
    </row>
    <row r="35" spans="1:32" ht="7.25" customHeight="1" x14ac:dyDescent="0.2">
      <c r="A35" s="21"/>
      <c r="B35" s="22"/>
      <c r="C35" s="29"/>
      <c r="D35" s="30"/>
      <c r="E35" s="33"/>
      <c r="F35" s="30"/>
      <c r="G35" s="77" ph="1"/>
      <c r="H35" s="78" ph="1"/>
      <c r="I35" s="78" ph="1"/>
      <c r="J35" s="78" ph="1"/>
      <c r="K35" s="78" ph="1"/>
      <c r="L35" s="78" ph="1"/>
      <c r="M35" s="78" ph="1"/>
      <c r="N35" s="78" ph="1"/>
      <c r="O35" s="78" ph="1"/>
      <c r="P35" s="79" ph="1"/>
      <c r="Q35" s="21"/>
      <c r="R35" s="22"/>
      <c r="S35" s="29"/>
      <c r="T35" s="30"/>
      <c r="U35" s="33"/>
      <c r="V35" s="30"/>
      <c r="W35" s="77" ph="1"/>
      <c r="X35" s="78" ph="1"/>
      <c r="Y35" s="78" ph="1"/>
      <c r="Z35" s="78" ph="1"/>
      <c r="AA35" s="78" ph="1"/>
      <c r="AB35" s="78" ph="1"/>
      <c r="AC35" s="78" ph="1"/>
      <c r="AD35" s="78" ph="1"/>
      <c r="AE35" s="78" ph="1"/>
      <c r="AF35" s="79" ph="1"/>
    </row>
    <row r="36" spans="1:32" ht="7.25" customHeight="1" x14ac:dyDescent="0.2">
      <c r="A36" s="19">
        <v>2</v>
      </c>
      <c r="B36" s="20"/>
      <c r="C36" s="25"/>
      <c r="D36" s="26"/>
      <c r="E36" s="31"/>
      <c r="F36" s="26"/>
      <c r="G36" s="10" ph="1"/>
      <c r="H36" s="72" ph="1"/>
      <c r="I36" s="72" ph="1"/>
      <c r="J36" s="72" ph="1"/>
      <c r="K36" s="72" ph="1"/>
      <c r="L36" s="72" ph="1"/>
      <c r="M36" s="72" ph="1"/>
      <c r="N36" s="72" ph="1"/>
      <c r="O36" s="72" ph="1"/>
      <c r="P36" s="73" ph="1"/>
      <c r="Q36" s="19">
        <v>13</v>
      </c>
      <c r="R36" s="20"/>
      <c r="S36" s="25"/>
      <c r="T36" s="26"/>
      <c r="U36" s="31"/>
      <c r="V36" s="26"/>
      <c r="W36" s="10" ph="1"/>
      <c r="X36" s="11" ph="1"/>
      <c r="Y36" s="11" ph="1"/>
      <c r="Z36" s="11" ph="1"/>
      <c r="AA36" s="11" ph="1"/>
      <c r="AB36" s="11" ph="1"/>
      <c r="AC36" s="11" ph="1"/>
      <c r="AD36" s="11" ph="1"/>
      <c r="AE36" s="11" ph="1"/>
      <c r="AF36" s="12" ph="1"/>
    </row>
    <row r="37" spans="1:32" ht="7.25" customHeight="1" x14ac:dyDescent="0.2">
      <c r="A37" s="21"/>
      <c r="B37" s="22"/>
      <c r="C37" s="27"/>
      <c r="D37" s="28"/>
      <c r="E37" s="32"/>
      <c r="F37" s="28"/>
      <c r="G37" s="74" ph="1"/>
      <c r="H37" s="75" ph="1"/>
      <c r="I37" s="75" ph="1"/>
      <c r="J37" s="75" ph="1"/>
      <c r="K37" s="75" ph="1"/>
      <c r="L37" s="75" ph="1"/>
      <c r="M37" s="75" ph="1"/>
      <c r="N37" s="75" ph="1"/>
      <c r="O37" s="75" ph="1"/>
      <c r="P37" s="76" ph="1"/>
      <c r="Q37" s="21"/>
      <c r="R37" s="22"/>
      <c r="S37" s="27"/>
      <c r="T37" s="28"/>
      <c r="U37" s="32"/>
      <c r="V37" s="28"/>
      <c r="W37" s="13" ph="1"/>
      <c r="X37" s="14" ph="1"/>
      <c r="Y37" s="14" ph="1"/>
      <c r="Z37" s="14" ph="1"/>
      <c r="AA37" s="14" ph="1"/>
      <c r="AB37" s="14" ph="1"/>
      <c r="AC37" s="14" ph="1"/>
      <c r="AD37" s="14" ph="1"/>
      <c r="AE37" s="14" ph="1"/>
      <c r="AF37" s="15" ph="1"/>
    </row>
    <row r="38" spans="1:32" ht="7.25" customHeight="1" x14ac:dyDescent="0.2">
      <c r="A38" s="21"/>
      <c r="B38" s="22"/>
      <c r="C38" s="27"/>
      <c r="D38" s="28"/>
      <c r="E38" s="32"/>
      <c r="F38" s="28"/>
      <c r="G38" s="74" ph="1"/>
      <c r="H38" s="75" ph="1"/>
      <c r="I38" s="75" ph="1"/>
      <c r="J38" s="75" ph="1"/>
      <c r="K38" s="75" ph="1"/>
      <c r="L38" s="75" ph="1"/>
      <c r="M38" s="75" ph="1"/>
      <c r="N38" s="75" ph="1"/>
      <c r="O38" s="75" ph="1"/>
      <c r="P38" s="76" ph="1"/>
      <c r="Q38" s="21"/>
      <c r="R38" s="22"/>
      <c r="S38" s="27"/>
      <c r="T38" s="28"/>
      <c r="U38" s="32"/>
      <c r="V38" s="28"/>
      <c r="W38" s="13" ph="1"/>
      <c r="X38" s="14" ph="1"/>
      <c r="Y38" s="14" ph="1"/>
      <c r="Z38" s="14" ph="1"/>
      <c r="AA38" s="14" ph="1"/>
      <c r="AB38" s="14" ph="1"/>
      <c r="AC38" s="14" ph="1"/>
      <c r="AD38" s="14" ph="1"/>
      <c r="AE38" s="14" ph="1"/>
      <c r="AF38" s="15" ph="1"/>
    </row>
    <row r="39" spans="1:32" ht="7.25" customHeight="1" x14ac:dyDescent="0.2">
      <c r="A39" s="21"/>
      <c r="B39" s="22"/>
      <c r="C39" s="27"/>
      <c r="D39" s="28"/>
      <c r="E39" s="32"/>
      <c r="F39" s="28"/>
      <c r="G39" s="74" ph="1"/>
      <c r="H39" s="75" ph="1"/>
      <c r="I39" s="75" ph="1"/>
      <c r="J39" s="75" ph="1"/>
      <c r="K39" s="75" ph="1"/>
      <c r="L39" s="75" ph="1"/>
      <c r="M39" s="75" ph="1"/>
      <c r="N39" s="75" ph="1"/>
      <c r="O39" s="75" ph="1"/>
      <c r="P39" s="76" ph="1"/>
      <c r="Q39" s="21"/>
      <c r="R39" s="22"/>
      <c r="S39" s="27"/>
      <c r="T39" s="28"/>
      <c r="U39" s="32"/>
      <c r="V39" s="28"/>
      <c r="W39" s="13" ph="1"/>
      <c r="X39" s="14" ph="1"/>
      <c r="Y39" s="14" ph="1"/>
      <c r="Z39" s="14" ph="1"/>
      <c r="AA39" s="14" ph="1"/>
      <c r="AB39" s="14" ph="1"/>
      <c r="AC39" s="14" ph="1"/>
      <c r="AD39" s="14" ph="1"/>
      <c r="AE39" s="14" ph="1"/>
      <c r="AF39" s="15" ph="1"/>
    </row>
    <row r="40" spans="1:32" ht="7.25" customHeight="1" x14ac:dyDescent="0.2">
      <c r="A40" s="23"/>
      <c r="B40" s="24"/>
      <c r="C40" s="29"/>
      <c r="D40" s="30"/>
      <c r="E40" s="33"/>
      <c r="F40" s="30"/>
      <c r="G40" s="77" ph="1"/>
      <c r="H40" s="78" ph="1"/>
      <c r="I40" s="78" ph="1"/>
      <c r="J40" s="78" ph="1"/>
      <c r="K40" s="78" ph="1"/>
      <c r="L40" s="78" ph="1"/>
      <c r="M40" s="78" ph="1"/>
      <c r="N40" s="78" ph="1"/>
      <c r="O40" s="78" ph="1"/>
      <c r="P40" s="79" ph="1"/>
      <c r="Q40" s="23"/>
      <c r="R40" s="24"/>
      <c r="S40" s="29"/>
      <c r="T40" s="30"/>
      <c r="U40" s="33"/>
      <c r="V40" s="30"/>
      <c r="W40" s="16" ph="1"/>
      <c r="X40" s="17" ph="1"/>
      <c r="Y40" s="17" ph="1"/>
      <c r="Z40" s="17" ph="1"/>
      <c r="AA40" s="17" ph="1"/>
      <c r="AB40" s="17" ph="1"/>
      <c r="AC40" s="17" ph="1"/>
      <c r="AD40" s="17" ph="1"/>
      <c r="AE40" s="17" ph="1"/>
      <c r="AF40" s="18" ph="1"/>
    </row>
    <row r="41" spans="1:32" ht="7.25" customHeight="1" x14ac:dyDescent="0.2">
      <c r="A41" s="19">
        <v>3</v>
      </c>
      <c r="B41" s="20"/>
      <c r="C41" s="25"/>
      <c r="D41" s="26"/>
      <c r="E41" s="31"/>
      <c r="F41" s="26"/>
      <c r="G41" s="10" ph="1"/>
      <c r="H41" s="72" ph="1"/>
      <c r="I41" s="72" ph="1"/>
      <c r="J41" s="72" ph="1"/>
      <c r="K41" s="72" ph="1"/>
      <c r="L41" s="72" ph="1"/>
      <c r="M41" s="72" ph="1"/>
      <c r="N41" s="72" ph="1"/>
      <c r="O41" s="72" ph="1"/>
      <c r="P41" s="73" ph="1"/>
      <c r="Q41" s="19">
        <v>14</v>
      </c>
      <c r="R41" s="20"/>
      <c r="S41" s="25"/>
      <c r="T41" s="26"/>
      <c r="U41" s="31"/>
      <c r="V41" s="26"/>
      <c r="W41" s="10" ph="1"/>
      <c r="X41" s="11" ph="1"/>
      <c r="Y41" s="11" ph="1"/>
      <c r="Z41" s="11" ph="1"/>
      <c r="AA41" s="11" ph="1"/>
      <c r="AB41" s="11" ph="1"/>
      <c r="AC41" s="11" ph="1"/>
      <c r="AD41" s="11" ph="1"/>
      <c r="AE41" s="11" ph="1"/>
      <c r="AF41" s="12" ph="1"/>
    </row>
    <row r="42" spans="1:32" ht="7.25" customHeight="1" x14ac:dyDescent="0.2">
      <c r="A42" s="21"/>
      <c r="B42" s="22"/>
      <c r="C42" s="27"/>
      <c r="D42" s="28"/>
      <c r="E42" s="32"/>
      <c r="F42" s="28"/>
      <c r="G42" s="74" ph="1"/>
      <c r="H42" s="75" ph="1"/>
      <c r="I42" s="75" ph="1"/>
      <c r="J42" s="75" ph="1"/>
      <c r="K42" s="75" ph="1"/>
      <c r="L42" s="75" ph="1"/>
      <c r="M42" s="75" ph="1"/>
      <c r="N42" s="75" ph="1"/>
      <c r="O42" s="75" ph="1"/>
      <c r="P42" s="76" ph="1"/>
      <c r="Q42" s="21"/>
      <c r="R42" s="22"/>
      <c r="S42" s="27"/>
      <c r="T42" s="28"/>
      <c r="U42" s="32"/>
      <c r="V42" s="28"/>
      <c r="W42" s="13" ph="1"/>
      <c r="X42" s="14" ph="1"/>
      <c r="Y42" s="14" ph="1"/>
      <c r="Z42" s="14" ph="1"/>
      <c r="AA42" s="14" ph="1"/>
      <c r="AB42" s="14" ph="1"/>
      <c r="AC42" s="14" ph="1"/>
      <c r="AD42" s="14" ph="1"/>
      <c r="AE42" s="14" ph="1"/>
      <c r="AF42" s="15" ph="1"/>
    </row>
    <row r="43" spans="1:32" ht="7.25" customHeight="1" x14ac:dyDescent="0.2">
      <c r="A43" s="21"/>
      <c r="B43" s="22"/>
      <c r="C43" s="27"/>
      <c r="D43" s="28"/>
      <c r="E43" s="32"/>
      <c r="F43" s="28"/>
      <c r="G43" s="74" ph="1"/>
      <c r="H43" s="75" ph="1"/>
      <c r="I43" s="75" ph="1"/>
      <c r="J43" s="75" ph="1"/>
      <c r="K43" s="75" ph="1"/>
      <c r="L43" s="75" ph="1"/>
      <c r="M43" s="75" ph="1"/>
      <c r="N43" s="75" ph="1"/>
      <c r="O43" s="75" ph="1"/>
      <c r="P43" s="76" ph="1"/>
      <c r="Q43" s="21"/>
      <c r="R43" s="22"/>
      <c r="S43" s="27"/>
      <c r="T43" s="28"/>
      <c r="U43" s="32"/>
      <c r="V43" s="28"/>
      <c r="W43" s="13" ph="1"/>
      <c r="X43" s="14" ph="1"/>
      <c r="Y43" s="14" ph="1"/>
      <c r="Z43" s="14" ph="1"/>
      <c r="AA43" s="14" ph="1"/>
      <c r="AB43" s="14" ph="1"/>
      <c r="AC43" s="14" ph="1"/>
      <c r="AD43" s="14" ph="1"/>
      <c r="AE43" s="14" ph="1"/>
      <c r="AF43" s="15" ph="1"/>
    </row>
    <row r="44" spans="1:32" ht="7.25" customHeight="1" x14ac:dyDescent="0.2">
      <c r="A44" s="21"/>
      <c r="B44" s="22"/>
      <c r="C44" s="27"/>
      <c r="D44" s="28"/>
      <c r="E44" s="32"/>
      <c r="F44" s="28"/>
      <c r="G44" s="74" ph="1"/>
      <c r="H44" s="75" ph="1"/>
      <c r="I44" s="75" ph="1"/>
      <c r="J44" s="75" ph="1"/>
      <c r="K44" s="75" ph="1"/>
      <c r="L44" s="75" ph="1"/>
      <c r="M44" s="75" ph="1"/>
      <c r="N44" s="75" ph="1"/>
      <c r="O44" s="75" ph="1"/>
      <c r="P44" s="76" ph="1"/>
      <c r="Q44" s="21"/>
      <c r="R44" s="22"/>
      <c r="S44" s="27"/>
      <c r="T44" s="28"/>
      <c r="U44" s="32"/>
      <c r="V44" s="28"/>
      <c r="W44" s="13" ph="1"/>
      <c r="X44" s="14" ph="1"/>
      <c r="Y44" s="14" ph="1"/>
      <c r="Z44" s="14" ph="1"/>
      <c r="AA44" s="14" ph="1"/>
      <c r="AB44" s="14" ph="1"/>
      <c r="AC44" s="14" ph="1"/>
      <c r="AD44" s="14" ph="1"/>
      <c r="AE44" s="14" ph="1"/>
      <c r="AF44" s="15" ph="1"/>
    </row>
    <row r="45" spans="1:32" ht="7.25" customHeight="1" x14ac:dyDescent="0.2">
      <c r="A45" s="23"/>
      <c r="B45" s="24"/>
      <c r="C45" s="29"/>
      <c r="D45" s="30"/>
      <c r="E45" s="33"/>
      <c r="F45" s="30"/>
      <c r="G45" s="77" ph="1"/>
      <c r="H45" s="78" ph="1"/>
      <c r="I45" s="78" ph="1"/>
      <c r="J45" s="78" ph="1"/>
      <c r="K45" s="78" ph="1"/>
      <c r="L45" s="78" ph="1"/>
      <c r="M45" s="78" ph="1"/>
      <c r="N45" s="78" ph="1"/>
      <c r="O45" s="78" ph="1"/>
      <c r="P45" s="79" ph="1"/>
      <c r="Q45" s="23"/>
      <c r="R45" s="24"/>
      <c r="S45" s="29"/>
      <c r="T45" s="30"/>
      <c r="U45" s="33"/>
      <c r="V45" s="30"/>
      <c r="W45" s="16" ph="1"/>
      <c r="X45" s="17" ph="1"/>
      <c r="Y45" s="17" ph="1"/>
      <c r="Z45" s="17" ph="1"/>
      <c r="AA45" s="17" ph="1"/>
      <c r="AB45" s="17" ph="1"/>
      <c r="AC45" s="17" ph="1"/>
      <c r="AD45" s="17" ph="1"/>
      <c r="AE45" s="17" ph="1"/>
      <c r="AF45" s="18" ph="1"/>
    </row>
    <row r="46" spans="1:32" ht="7.25" customHeight="1" x14ac:dyDescent="0.2">
      <c r="A46" s="19">
        <v>4</v>
      </c>
      <c r="B46" s="20"/>
      <c r="C46" s="25"/>
      <c r="D46" s="26"/>
      <c r="E46" s="31"/>
      <c r="F46" s="26"/>
      <c r="G46" s="10" ph="1"/>
      <c r="H46" s="72" ph="1"/>
      <c r="I46" s="72" ph="1"/>
      <c r="J46" s="72" ph="1"/>
      <c r="K46" s="72" ph="1"/>
      <c r="L46" s="72" ph="1"/>
      <c r="M46" s="72" ph="1"/>
      <c r="N46" s="72" ph="1"/>
      <c r="O46" s="72" ph="1"/>
      <c r="P46" s="73" ph="1"/>
      <c r="Q46" s="19">
        <v>15</v>
      </c>
      <c r="R46" s="20"/>
      <c r="S46" s="25"/>
      <c r="T46" s="26"/>
      <c r="U46" s="31"/>
      <c r="V46" s="26"/>
      <c r="W46" s="10" ph="1"/>
      <c r="X46" s="11" ph="1"/>
      <c r="Y46" s="11" ph="1"/>
      <c r="Z46" s="11" ph="1"/>
      <c r="AA46" s="11" ph="1"/>
      <c r="AB46" s="11" ph="1"/>
      <c r="AC46" s="11" ph="1"/>
      <c r="AD46" s="11" ph="1"/>
      <c r="AE46" s="11" ph="1"/>
      <c r="AF46" s="12" ph="1"/>
    </row>
    <row r="47" spans="1:32" ht="7.25" customHeight="1" x14ac:dyDescent="0.2">
      <c r="A47" s="21"/>
      <c r="B47" s="22"/>
      <c r="C47" s="27"/>
      <c r="D47" s="28"/>
      <c r="E47" s="32"/>
      <c r="F47" s="28"/>
      <c r="G47" s="74" ph="1"/>
      <c r="H47" s="75" ph="1"/>
      <c r="I47" s="75" ph="1"/>
      <c r="J47" s="75" ph="1"/>
      <c r="K47" s="75" ph="1"/>
      <c r="L47" s="75" ph="1"/>
      <c r="M47" s="75" ph="1"/>
      <c r="N47" s="75" ph="1"/>
      <c r="O47" s="75" ph="1"/>
      <c r="P47" s="76" ph="1"/>
      <c r="Q47" s="21"/>
      <c r="R47" s="22"/>
      <c r="S47" s="27"/>
      <c r="T47" s="28"/>
      <c r="U47" s="32"/>
      <c r="V47" s="28"/>
      <c r="W47" s="13" ph="1"/>
      <c r="X47" s="14" ph="1"/>
      <c r="Y47" s="14" ph="1"/>
      <c r="Z47" s="14" ph="1"/>
      <c r="AA47" s="14" ph="1"/>
      <c r="AB47" s="14" ph="1"/>
      <c r="AC47" s="14" ph="1"/>
      <c r="AD47" s="14" ph="1"/>
      <c r="AE47" s="14" ph="1"/>
      <c r="AF47" s="15" ph="1"/>
    </row>
    <row r="48" spans="1:32" ht="7.25" customHeight="1" x14ac:dyDescent="0.2">
      <c r="A48" s="21"/>
      <c r="B48" s="22"/>
      <c r="C48" s="27"/>
      <c r="D48" s="28"/>
      <c r="E48" s="32"/>
      <c r="F48" s="28"/>
      <c r="G48" s="74" ph="1"/>
      <c r="H48" s="75" ph="1"/>
      <c r="I48" s="75" ph="1"/>
      <c r="J48" s="75" ph="1"/>
      <c r="K48" s="75" ph="1"/>
      <c r="L48" s="75" ph="1"/>
      <c r="M48" s="75" ph="1"/>
      <c r="N48" s="75" ph="1"/>
      <c r="O48" s="75" ph="1"/>
      <c r="P48" s="76" ph="1"/>
      <c r="Q48" s="21"/>
      <c r="R48" s="22"/>
      <c r="S48" s="27"/>
      <c r="T48" s="28"/>
      <c r="U48" s="32"/>
      <c r="V48" s="28"/>
      <c r="W48" s="13" ph="1"/>
      <c r="X48" s="14" ph="1"/>
      <c r="Y48" s="14" ph="1"/>
      <c r="Z48" s="14" ph="1"/>
      <c r="AA48" s="14" ph="1"/>
      <c r="AB48" s="14" ph="1"/>
      <c r="AC48" s="14" ph="1"/>
      <c r="AD48" s="14" ph="1"/>
      <c r="AE48" s="14" ph="1"/>
      <c r="AF48" s="15" ph="1"/>
    </row>
    <row r="49" spans="1:32" ht="7.25" customHeight="1" x14ac:dyDescent="0.2">
      <c r="A49" s="21"/>
      <c r="B49" s="22"/>
      <c r="C49" s="27"/>
      <c r="D49" s="28"/>
      <c r="E49" s="32"/>
      <c r="F49" s="28"/>
      <c r="G49" s="74" ph="1"/>
      <c r="H49" s="75" ph="1"/>
      <c r="I49" s="75" ph="1"/>
      <c r="J49" s="75" ph="1"/>
      <c r="K49" s="75" ph="1"/>
      <c r="L49" s="75" ph="1"/>
      <c r="M49" s="75" ph="1"/>
      <c r="N49" s="75" ph="1"/>
      <c r="O49" s="75" ph="1"/>
      <c r="P49" s="76" ph="1"/>
      <c r="Q49" s="21"/>
      <c r="R49" s="22"/>
      <c r="S49" s="27"/>
      <c r="T49" s="28"/>
      <c r="U49" s="32"/>
      <c r="V49" s="28"/>
      <c r="W49" s="13" ph="1"/>
      <c r="X49" s="14" ph="1"/>
      <c r="Y49" s="14" ph="1"/>
      <c r="Z49" s="14" ph="1"/>
      <c r="AA49" s="14" ph="1"/>
      <c r="AB49" s="14" ph="1"/>
      <c r="AC49" s="14" ph="1"/>
      <c r="AD49" s="14" ph="1"/>
      <c r="AE49" s="14" ph="1"/>
      <c r="AF49" s="15" ph="1"/>
    </row>
    <row r="50" spans="1:32" ht="7.25" customHeight="1" x14ac:dyDescent="0.2">
      <c r="A50" s="23"/>
      <c r="B50" s="24"/>
      <c r="C50" s="29"/>
      <c r="D50" s="30"/>
      <c r="E50" s="33"/>
      <c r="F50" s="30"/>
      <c r="G50" s="77" ph="1"/>
      <c r="H50" s="78" ph="1"/>
      <c r="I50" s="78" ph="1"/>
      <c r="J50" s="78" ph="1"/>
      <c r="K50" s="78" ph="1"/>
      <c r="L50" s="78" ph="1"/>
      <c r="M50" s="78" ph="1"/>
      <c r="N50" s="78" ph="1"/>
      <c r="O50" s="78" ph="1"/>
      <c r="P50" s="79" ph="1"/>
      <c r="Q50" s="23"/>
      <c r="R50" s="24"/>
      <c r="S50" s="29"/>
      <c r="T50" s="30"/>
      <c r="U50" s="33"/>
      <c r="V50" s="30"/>
      <c r="W50" s="16" ph="1"/>
      <c r="X50" s="17" ph="1"/>
      <c r="Y50" s="17" ph="1"/>
      <c r="Z50" s="17" ph="1"/>
      <c r="AA50" s="17" ph="1"/>
      <c r="AB50" s="17" ph="1"/>
      <c r="AC50" s="17" ph="1"/>
      <c r="AD50" s="17" ph="1"/>
      <c r="AE50" s="17" ph="1"/>
      <c r="AF50" s="18" ph="1"/>
    </row>
    <row r="51" spans="1:32" ht="7.25" customHeight="1" x14ac:dyDescent="0.2">
      <c r="A51" s="19">
        <v>5</v>
      </c>
      <c r="B51" s="20"/>
      <c r="C51" s="25"/>
      <c r="D51" s="26"/>
      <c r="E51" s="31"/>
      <c r="F51" s="26"/>
      <c r="G51" s="10" ph="1"/>
      <c r="H51" s="72" ph="1"/>
      <c r="I51" s="72" ph="1"/>
      <c r="J51" s="72" ph="1"/>
      <c r="K51" s="72" ph="1"/>
      <c r="L51" s="72" ph="1"/>
      <c r="M51" s="72" ph="1"/>
      <c r="N51" s="72" ph="1"/>
      <c r="O51" s="72" ph="1"/>
      <c r="P51" s="73" ph="1"/>
      <c r="Q51" s="19">
        <v>16</v>
      </c>
      <c r="R51" s="20"/>
      <c r="S51" s="25"/>
      <c r="T51" s="26"/>
      <c r="U51" s="31"/>
      <c r="V51" s="26"/>
      <c r="W51" s="10" ph="1"/>
      <c r="X51" s="11" ph="1"/>
      <c r="Y51" s="11" ph="1"/>
      <c r="Z51" s="11" ph="1"/>
      <c r="AA51" s="11" ph="1"/>
      <c r="AB51" s="11" ph="1"/>
      <c r="AC51" s="11" ph="1"/>
      <c r="AD51" s="11" ph="1"/>
      <c r="AE51" s="11" ph="1"/>
      <c r="AF51" s="12" ph="1"/>
    </row>
    <row r="52" spans="1:32" ht="7.25" customHeight="1" x14ac:dyDescent="0.2">
      <c r="A52" s="21"/>
      <c r="B52" s="22"/>
      <c r="C52" s="27"/>
      <c r="D52" s="28"/>
      <c r="E52" s="32"/>
      <c r="F52" s="28"/>
      <c r="G52" s="74" ph="1"/>
      <c r="H52" s="75" ph="1"/>
      <c r="I52" s="75" ph="1"/>
      <c r="J52" s="75" ph="1"/>
      <c r="K52" s="75" ph="1"/>
      <c r="L52" s="75" ph="1"/>
      <c r="M52" s="75" ph="1"/>
      <c r="N52" s="75" ph="1"/>
      <c r="O52" s="75" ph="1"/>
      <c r="P52" s="76" ph="1"/>
      <c r="Q52" s="21"/>
      <c r="R52" s="22"/>
      <c r="S52" s="27"/>
      <c r="T52" s="28"/>
      <c r="U52" s="32"/>
      <c r="V52" s="28"/>
      <c r="W52" s="13" ph="1"/>
      <c r="X52" s="14" ph="1"/>
      <c r="Y52" s="14" ph="1"/>
      <c r="Z52" s="14" ph="1"/>
      <c r="AA52" s="14" ph="1"/>
      <c r="AB52" s="14" ph="1"/>
      <c r="AC52" s="14" ph="1"/>
      <c r="AD52" s="14" ph="1"/>
      <c r="AE52" s="14" ph="1"/>
      <c r="AF52" s="15" ph="1"/>
    </row>
    <row r="53" spans="1:32" ht="7.25" customHeight="1" x14ac:dyDescent="0.2">
      <c r="A53" s="21"/>
      <c r="B53" s="22"/>
      <c r="C53" s="27"/>
      <c r="D53" s="28"/>
      <c r="E53" s="32"/>
      <c r="F53" s="28"/>
      <c r="G53" s="74" ph="1"/>
      <c r="H53" s="75" ph="1"/>
      <c r="I53" s="75" ph="1"/>
      <c r="J53" s="75" ph="1"/>
      <c r="K53" s="75" ph="1"/>
      <c r="L53" s="75" ph="1"/>
      <c r="M53" s="75" ph="1"/>
      <c r="N53" s="75" ph="1"/>
      <c r="O53" s="75" ph="1"/>
      <c r="P53" s="76" ph="1"/>
      <c r="Q53" s="21"/>
      <c r="R53" s="22"/>
      <c r="S53" s="27"/>
      <c r="T53" s="28"/>
      <c r="U53" s="32"/>
      <c r="V53" s="28"/>
      <c r="W53" s="13" ph="1"/>
      <c r="X53" s="14" ph="1"/>
      <c r="Y53" s="14" ph="1"/>
      <c r="Z53" s="14" ph="1"/>
      <c r="AA53" s="14" ph="1"/>
      <c r="AB53" s="14" ph="1"/>
      <c r="AC53" s="14" ph="1"/>
      <c r="AD53" s="14" ph="1"/>
      <c r="AE53" s="14" ph="1"/>
      <c r="AF53" s="15" ph="1"/>
    </row>
    <row r="54" spans="1:32" ht="7.25" customHeight="1" x14ac:dyDescent="0.2">
      <c r="A54" s="21"/>
      <c r="B54" s="22"/>
      <c r="C54" s="27"/>
      <c r="D54" s="28"/>
      <c r="E54" s="32"/>
      <c r="F54" s="28"/>
      <c r="G54" s="74" ph="1"/>
      <c r="H54" s="75" ph="1"/>
      <c r="I54" s="75" ph="1"/>
      <c r="J54" s="75" ph="1"/>
      <c r="K54" s="75" ph="1"/>
      <c r="L54" s="75" ph="1"/>
      <c r="M54" s="75" ph="1"/>
      <c r="N54" s="75" ph="1"/>
      <c r="O54" s="75" ph="1"/>
      <c r="P54" s="76" ph="1"/>
      <c r="Q54" s="21"/>
      <c r="R54" s="22"/>
      <c r="S54" s="27"/>
      <c r="T54" s="28"/>
      <c r="U54" s="32"/>
      <c r="V54" s="28"/>
      <c r="W54" s="13" ph="1"/>
      <c r="X54" s="14" ph="1"/>
      <c r="Y54" s="14" ph="1"/>
      <c r="Z54" s="14" ph="1"/>
      <c r="AA54" s="14" ph="1"/>
      <c r="AB54" s="14" ph="1"/>
      <c r="AC54" s="14" ph="1"/>
      <c r="AD54" s="14" ph="1"/>
      <c r="AE54" s="14" ph="1"/>
      <c r="AF54" s="15" ph="1"/>
    </row>
    <row r="55" spans="1:32" ht="7.25" customHeight="1" x14ac:dyDescent="0.2">
      <c r="A55" s="23"/>
      <c r="B55" s="24"/>
      <c r="C55" s="29"/>
      <c r="D55" s="30"/>
      <c r="E55" s="33"/>
      <c r="F55" s="30"/>
      <c r="G55" s="77" ph="1"/>
      <c r="H55" s="78" ph="1"/>
      <c r="I55" s="78" ph="1"/>
      <c r="J55" s="78" ph="1"/>
      <c r="K55" s="78" ph="1"/>
      <c r="L55" s="78" ph="1"/>
      <c r="M55" s="78" ph="1"/>
      <c r="N55" s="78" ph="1"/>
      <c r="O55" s="78" ph="1"/>
      <c r="P55" s="79" ph="1"/>
      <c r="Q55" s="23"/>
      <c r="R55" s="24"/>
      <c r="S55" s="29"/>
      <c r="T55" s="30"/>
      <c r="U55" s="33"/>
      <c r="V55" s="30"/>
      <c r="W55" s="16" ph="1"/>
      <c r="X55" s="17" ph="1"/>
      <c r="Y55" s="17" ph="1"/>
      <c r="Z55" s="17" ph="1"/>
      <c r="AA55" s="17" ph="1"/>
      <c r="AB55" s="17" ph="1"/>
      <c r="AC55" s="17" ph="1"/>
      <c r="AD55" s="17" ph="1"/>
      <c r="AE55" s="17" ph="1"/>
      <c r="AF55" s="18" ph="1"/>
    </row>
    <row r="56" spans="1:32" ht="7.25" customHeight="1" x14ac:dyDescent="0.2">
      <c r="A56" s="19">
        <v>6</v>
      </c>
      <c r="B56" s="20"/>
      <c r="C56" s="25"/>
      <c r="D56" s="26"/>
      <c r="E56" s="31"/>
      <c r="F56" s="26"/>
      <c r="G56" s="10" ph="1"/>
      <c r="H56" s="72" ph="1"/>
      <c r="I56" s="72" ph="1"/>
      <c r="J56" s="72" ph="1"/>
      <c r="K56" s="72" ph="1"/>
      <c r="L56" s="72" ph="1"/>
      <c r="M56" s="72" ph="1"/>
      <c r="N56" s="72" ph="1"/>
      <c r="O56" s="72" ph="1"/>
      <c r="P56" s="73" ph="1"/>
      <c r="Q56" s="19">
        <v>17</v>
      </c>
      <c r="R56" s="20"/>
      <c r="S56" s="25"/>
      <c r="T56" s="26"/>
      <c r="U56" s="31"/>
      <c r="V56" s="26"/>
      <c r="W56" s="10" ph="1"/>
      <c r="X56" s="11" ph="1"/>
      <c r="Y56" s="11" ph="1"/>
      <c r="Z56" s="11" ph="1"/>
      <c r="AA56" s="11" ph="1"/>
      <c r="AB56" s="11" ph="1"/>
      <c r="AC56" s="11" ph="1"/>
      <c r="AD56" s="11" ph="1"/>
      <c r="AE56" s="11" ph="1"/>
      <c r="AF56" s="12" ph="1"/>
    </row>
    <row r="57" spans="1:32" ht="7.25" customHeight="1" x14ac:dyDescent="0.2">
      <c r="A57" s="21"/>
      <c r="B57" s="22"/>
      <c r="C57" s="27"/>
      <c r="D57" s="28"/>
      <c r="E57" s="32"/>
      <c r="F57" s="28"/>
      <c r="G57" s="74" ph="1"/>
      <c r="H57" s="75" ph="1"/>
      <c r="I57" s="75" ph="1"/>
      <c r="J57" s="75" ph="1"/>
      <c r="K57" s="75" ph="1"/>
      <c r="L57" s="75" ph="1"/>
      <c r="M57" s="75" ph="1"/>
      <c r="N57" s="75" ph="1"/>
      <c r="O57" s="75" ph="1"/>
      <c r="P57" s="76" ph="1"/>
      <c r="Q57" s="21"/>
      <c r="R57" s="22"/>
      <c r="S57" s="27"/>
      <c r="T57" s="28"/>
      <c r="U57" s="32"/>
      <c r="V57" s="28"/>
      <c r="W57" s="13" ph="1"/>
      <c r="X57" s="14" ph="1"/>
      <c r="Y57" s="14" ph="1"/>
      <c r="Z57" s="14" ph="1"/>
      <c r="AA57" s="14" ph="1"/>
      <c r="AB57" s="14" ph="1"/>
      <c r="AC57" s="14" ph="1"/>
      <c r="AD57" s="14" ph="1"/>
      <c r="AE57" s="14" ph="1"/>
      <c r="AF57" s="15" ph="1"/>
    </row>
    <row r="58" spans="1:32" ht="7.25" customHeight="1" x14ac:dyDescent="0.2">
      <c r="A58" s="21"/>
      <c r="B58" s="22"/>
      <c r="C58" s="27"/>
      <c r="D58" s="28"/>
      <c r="E58" s="32"/>
      <c r="F58" s="28"/>
      <c r="G58" s="74" ph="1"/>
      <c r="H58" s="75" ph="1"/>
      <c r="I58" s="75" ph="1"/>
      <c r="J58" s="75" ph="1"/>
      <c r="K58" s="75" ph="1"/>
      <c r="L58" s="75" ph="1"/>
      <c r="M58" s="75" ph="1"/>
      <c r="N58" s="75" ph="1"/>
      <c r="O58" s="75" ph="1"/>
      <c r="P58" s="76" ph="1"/>
      <c r="Q58" s="21"/>
      <c r="R58" s="22"/>
      <c r="S58" s="27"/>
      <c r="T58" s="28"/>
      <c r="U58" s="32"/>
      <c r="V58" s="28"/>
      <c r="W58" s="13" ph="1"/>
      <c r="X58" s="14" ph="1"/>
      <c r="Y58" s="14" ph="1"/>
      <c r="Z58" s="14" ph="1"/>
      <c r="AA58" s="14" ph="1"/>
      <c r="AB58" s="14" ph="1"/>
      <c r="AC58" s="14" ph="1"/>
      <c r="AD58" s="14" ph="1"/>
      <c r="AE58" s="14" ph="1"/>
      <c r="AF58" s="15" ph="1"/>
    </row>
    <row r="59" spans="1:32" ht="7.25" customHeight="1" x14ac:dyDescent="0.2">
      <c r="A59" s="21"/>
      <c r="B59" s="22"/>
      <c r="C59" s="27"/>
      <c r="D59" s="28"/>
      <c r="E59" s="32"/>
      <c r="F59" s="28"/>
      <c r="G59" s="74" ph="1"/>
      <c r="H59" s="75" ph="1"/>
      <c r="I59" s="75" ph="1"/>
      <c r="J59" s="75" ph="1"/>
      <c r="K59" s="75" ph="1"/>
      <c r="L59" s="75" ph="1"/>
      <c r="M59" s="75" ph="1"/>
      <c r="N59" s="75" ph="1"/>
      <c r="O59" s="75" ph="1"/>
      <c r="P59" s="76" ph="1"/>
      <c r="Q59" s="21"/>
      <c r="R59" s="22"/>
      <c r="S59" s="27"/>
      <c r="T59" s="28"/>
      <c r="U59" s="32"/>
      <c r="V59" s="28"/>
      <c r="W59" s="13" ph="1"/>
      <c r="X59" s="14" ph="1"/>
      <c r="Y59" s="14" ph="1"/>
      <c r="Z59" s="14" ph="1"/>
      <c r="AA59" s="14" ph="1"/>
      <c r="AB59" s="14" ph="1"/>
      <c r="AC59" s="14" ph="1"/>
      <c r="AD59" s="14" ph="1"/>
      <c r="AE59" s="14" ph="1"/>
      <c r="AF59" s="15" ph="1"/>
    </row>
    <row r="60" spans="1:32" ht="7.25" customHeight="1" x14ac:dyDescent="0.2">
      <c r="A60" s="23"/>
      <c r="B60" s="24"/>
      <c r="C60" s="29"/>
      <c r="D60" s="30"/>
      <c r="E60" s="33"/>
      <c r="F60" s="30"/>
      <c r="G60" s="77" ph="1"/>
      <c r="H60" s="78" ph="1"/>
      <c r="I60" s="78" ph="1"/>
      <c r="J60" s="78" ph="1"/>
      <c r="K60" s="78" ph="1"/>
      <c r="L60" s="78" ph="1"/>
      <c r="M60" s="78" ph="1"/>
      <c r="N60" s="78" ph="1"/>
      <c r="O60" s="78" ph="1"/>
      <c r="P60" s="79" ph="1"/>
      <c r="Q60" s="23"/>
      <c r="R60" s="24"/>
      <c r="S60" s="29"/>
      <c r="T60" s="30"/>
      <c r="U60" s="33"/>
      <c r="V60" s="30"/>
      <c r="W60" s="16" ph="1"/>
      <c r="X60" s="17" ph="1"/>
      <c r="Y60" s="17" ph="1"/>
      <c r="Z60" s="17" ph="1"/>
      <c r="AA60" s="17" ph="1"/>
      <c r="AB60" s="17" ph="1"/>
      <c r="AC60" s="17" ph="1"/>
      <c r="AD60" s="17" ph="1"/>
      <c r="AE60" s="17" ph="1"/>
      <c r="AF60" s="18" ph="1"/>
    </row>
    <row r="61" spans="1:32" ht="7.25" customHeight="1" x14ac:dyDescent="0.2">
      <c r="A61" s="19">
        <v>7</v>
      </c>
      <c r="B61" s="20"/>
      <c r="C61" s="25"/>
      <c r="D61" s="26"/>
      <c r="E61" s="31"/>
      <c r="F61" s="26"/>
      <c r="G61" s="10" ph="1"/>
      <c r="H61" s="72" ph="1"/>
      <c r="I61" s="72" ph="1"/>
      <c r="J61" s="72" ph="1"/>
      <c r="K61" s="72" ph="1"/>
      <c r="L61" s="72" ph="1"/>
      <c r="M61" s="72" ph="1"/>
      <c r="N61" s="72" ph="1"/>
      <c r="O61" s="72" ph="1"/>
      <c r="P61" s="73" ph="1"/>
      <c r="Q61" s="19">
        <v>18</v>
      </c>
      <c r="R61" s="20"/>
      <c r="S61" s="25"/>
      <c r="T61" s="26"/>
      <c r="U61" s="31"/>
      <c r="V61" s="26"/>
      <c r="W61" s="10" ph="1"/>
      <c r="X61" s="11" ph="1"/>
      <c r="Y61" s="11" ph="1"/>
      <c r="Z61" s="11" ph="1"/>
      <c r="AA61" s="11" ph="1"/>
      <c r="AB61" s="11" ph="1"/>
      <c r="AC61" s="11" ph="1"/>
      <c r="AD61" s="11" ph="1"/>
      <c r="AE61" s="11" ph="1"/>
      <c r="AF61" s="12" ph="1"/>
    </row>
    <row r="62" spans="1:32" ht="7.25" customHeight="1" x14ac:dyDescent="0.2">
      <c r="A62" s="21"/>
      <c r="B62" s="22"/>
      <c r="C62" s="27"/>
      <c r="D62" s="28"/>
      <c r="E62" s="32"/>
      <c r="F62" s="28"/>
      <c r="G62" s="74" ph="1"/>
      <c r="H62" s="75" ph="1"/>
      <c r="I62" s="75" ph="1"/>
      <c r="J62" s="75" ph="1"/>
      <c r="K62" s="75" ph="1"/>
      <c r="L62" s="75" ph="1"/>
      <c r="M62" s="75" ph="1"/>
      <c r="N62" s="75" ph="1"/>
      <c r="O62" s="75" ph="1"/>
      <c r="P62" s="76" ph="1"/>
      <c r="Q62" s="21"/>
      <c r="R62" s="22"/>
      <c r="S62" s="27"/>
      <c r="T62" s="28"/>
      <c r="U62" s="32"/>
      <c r="V62" s="28"/>
      <c r="W62" s="13" ph="1"/>
      <c r="X62" s="14" ph="1"/>
      <c r="Y62" s="14" ph="1"/>
      <c r="Z62" s="14" ph="1"/>
      <c r="AA62" s="14" ph="1"/>
      <c r="AB62" s="14" ph="1"/>
      <c r="AC62" s="14" ph="1"/>
      <c r="AD62" s="14" ph="1"/>
      <c r="AE62" s="14" ph="1"/>
      <c r="AF62" s="15" ph="1"/>
    </row>
    <row r="63" spans="1:32" ht="7.25" customHeight="1" x14ac:dyDescent="0.2">
      <c r="A63" s="21"/>
      <c r="B63" s="22"/>
      <c r="C63" s="27"/>
      <c r="D63" s="28"/>
      <c r="E63" s="32"/>
      <c r="F63" s="28"/>
      <c r="G63" s="74" ph="1"/>
      <c r="H63" s="75" ph="1"/>
      <c r="I63" s="75" ph="1"/>
      <c r="J63" s="75" ph="1"/>
      <c r="K63" s="75" ph="1"/>
      <c r="L63" s="75" ph="1"/>
      <c r="M63" s="75" ph="1"/>
      <c r="N63" s="75" ph="1"/>
      <c r="O63" s="75" ph="1"/>
      <c r="P63" s="76" ph="1"/>
      <c r="Q63" s="21"/>
      <c r="R63" s="22"/>
      <c r="S63" s="27"/>
      <c r="T63" s="28"/>
      <c r="U63" s="32"/>
      <c r="V63" s="28"/>
      <c r="W63" s="13" ph="1"/>
      <c r="X63" s="14" ph="1"/>
      <c r="Y63" s="14" ph="1"/>
      <c r="Z63" s="14" ph="1"/>
      <c r="AA63" s="14" ph="1"/>
      <c r="AB63" s="14" ph="1"/>
      <c r="AC63" s="14" ph="1"/>
      <c r="AD63" s="14" ph="1"/>
      <c r="AE63" s="14" ph="1"/>
      <c r="AF63" s="15" ph="1"/>
    </row>
    <row r="64" spans="1:32" ht="7.25" customHeight="1" x14ac:dyDescent="0.2">
      <c r="A64" s="21"/>
      <c r="B64" s="22"/>
      <c r="C64" s="27"/>
      <c r="D64" s="28"/>
      <c r="E64" s="32"/>
      <c r="F64" s="28"/>
      <c r="G64" s="74" ph="1"/>
      <c r="H64" s="75" ph="1"/>
      <c r="I64" s="75" ph="1"/>
      <c r="J64" s="75" ph="1"/>
      <c r="K64" s="75" ph="1"/>
      <c r="L64" s="75" ph="1"/>
      <c r="M64" s="75" ph="1"/>
      <c r="N64" s="75" ph="1"/>
      <c r="O64" s="75" ph="1"/>
      <c r="P64" s="76" ph="1"/>
      <c r="Q64" s="21"/>
      <c r="R64" s="22"/>
      <c r="S64" s="27"/>
      <c r="T64" s="28"/>
      <c r="U64" s="32"/>
      <c r="V64" s="28"/>
      <c r="W64" s="13" ph="1"/>
      <c r="X64" s="14" ph="1"/>
      <c r="Y64" s="14" ph="1"/>
      <c r="Z64" s="14" ph="1"/>
      <c r="AA64" s="14" ph="1"/>
      <c r="AB64" s="14" ph="1"/>
      <c r="AC64" s="14" ph="1"/>
      <c r="AD64" s="14" ph="1"/>
      <c r="AE64" s="14" ph="1"/>
      <c r="AF64" s="15" ph="1"/>
    </row>
    <row r="65" spans="1:34" ht="7.25" customHeight="1" x14ac:dyDescent="0.2">
      <c r="A65" s="23"/>
      <c r="B65" s="24"/>
      <c r="C65" s="29"/>
      <c r="D65" s="30"/>
      <c r="E65" s="33"/>
      <c r="F65" s="30"/>
      <c r="G65" s="77" ph="1"/>
      <c r="H65" s="78" ph="1"/>
      <c r="I65" s="78" ph="1"/>
      <c r="J65" s="78" ph="1"/>
      <c r="K65" s="78" ph="1"/>
      <c r="L65" s="78" ph="1"/>
      <c r="M65" s="78" ph="1"/>
      <c r="N65" s="78" ph="1"/>
      <c r="O65" s="78" ph="1"/>
      <c r="P65" s="79" ph="1"/>
      <c r="Q65" s="21"/>
      <c r="R65" s="22"/>
      <c r="S65" s="27"/>
      <c r="T65" s="28"/>
      <c r="U65" s="32"/>
      <c r="V65" s="28"/>
      <c r="W65" s="13" ph="1"/>
      <c r="X65" s="14" ph="1"/>
      <c r="Y65" s="14" ph="1"/>
      <c r="Z65" s="14" ph="1"/>
      <c r="AA65" s="14" ph="1"/>
      <c r="AB65" s="14" ph="1"/>
      <c r="AC65" s="14" ph="1"/>
      <c r="AD65" s="14" ph="1"/>
      <c r="AE65" s="14" ph="1"/>
      <c r="AF65" s="15" ph="1"/>
    </row>
    <row r="66" spans="1:34" ht="7.25" customHeight="1" x14ac:dyDescent="0.2">
      <c r="A66" s="19">
        <v>8</v>
      </c>
      <c r="B66" s="20"/>
      <c r="C66" s="25"/>
      <c r="D66" s="26"/>
      <c r="E66" s="31"/>
      <c r="F66" s="26"/>
      <c r="G66" s="10" ph="1"/>
      <c r="H66" s="72" ph="1"/>
      <c r="I66" s="72" ph="1"/>
      <c r="J66" s="72" ph="1"/>
      <c r="K66" s="72" ph="1"/>
      <c r="L66" s="72" ph="1"/>
      <c r="M66" s="72" ph="1"/>
      <c r="N66" s="72" ph="1"/>
      <c r="O66" s="72" ph="1"/>
      <c r="P66" s="73" ph="1"/>
      <c r="Q66" s="19">
        <v>19</v>
      </c>
      <c r="R66" s="20"/>
      <c r="S66" s="25"/>
      <c r="T66" s="26"/>
      <c r="U66" s="31"/>
      <c r="V66" s="26"/>
      <c r="W66" s="10" ph="1"/>
      <c r="X66" s="11" ph="1"/>
      <c r="Y66" s="11" ph="1"/>
      <c r="Z66" s="11" ph="1"/>
      <c r="AA66" s="11" ph="1"/>
      <c r="AB66" s="11" ph="1"/>
      <c r="AC66" s="11" ph="1"/>
      <c r="AD66" s="11" ph="1"/>
      <c r="AE66" s="11" ph="1"/>
      <c r="AF66" s="12" ph="1"/>
    </row>
    <row r="67" spans="1:34" ht="7.25" customHeight="1" x14ac:dyDescent="0.2">
      <c r="A67" s="21"/>
      <c r="B67" s="22"/>
      <c r="C67" s="27"/>
      <c r="D67" s="28"/>
      <c r="E67" s="32"/>
      <c r="F67" s="28"/>
      <c r="G67" s="74" ph="1"/>
      <c r="H67" s="75" ph="1"/>
      <c r="I67" s="75" ph="1"/>
      <c r="J67" s="75" ph="1"/>
      <c r="K67" s="75" ph="1"/>
      <c r="L67" s="75" ph="1"/>
      <c r="M67" s="75" ph="1"/>
      <c r="N67" s="75" ph="1"/>
      <c r="O67" s="75" ph="1"/>
      <c r="P67" s="76" ph="1"/>
      <c r="Q67" s="21"/>
      <c r="R67" s="22"/>
      <c r="S67" s="27"/>
      <c r="T67" s="28"/>
      <c r="U67" s="32"/>
      <c r="V67" s="28"/>
      <c r="W67" s="13" ph="1"/>
      <c r="X67" s="14" ph="1"/>
      <c r="Y67" s="14" ph="1"/>
      <c r="Z67" s="14" ph="1"/>
      <c r="AA67" s="14" ph="1"/>
      <c r="AB67" s="14" ph="1"/>
      <c r="AC67" s="14" ph="1"/>
      <c r="AD67" s="14" ph="1"/>
      <c r="AE67" s="14" ph="1"/>
      <c r="AF67" s="15" ph="1"/>
    </row>
    <row r="68" spans="1:34" ht="7.25" customHeight="1" x14ac:dyDescent="0.2">
      <c r="A68" s="21"/>
      <c r="B68" s="22"/>
      <c r="C68" s="27"/>
      <c r="D68" s="28"/>
      <c r="E68" s="32"/>
      <c r="F68" s="28"/>
      <c r="G68" s="74" ph="1"/>
      <c r="H68" s="75" ph="1"/>
      <c r="I68" s="75" ph="1"/>
      <c r="J68" s="75" ph="1"/>
      <c r="K68" s="75" ph="1"/>
      <c r="L68" s="75" ph="1"/>
      <c r="M68" s="75" ph="1"/>
      <c r="N68" s="75" ph="1"/>
      <c r="O68" s="75" ph="1"/>
      <c r="P68" s="76" ph="1"/>
      <c r="Q68" s="21"/>
      <c r="R68" s="22"/>
      <c r="S68" s="27"/>
      <c r="T68" s="28"/>
      <c r="U68" s="32"/>
      <c r="V68" s="28"/>
      <c r="W68" s="13" ph="1"/>
      <c r="X68" s="14" ph="1"/>
      <c r="Y68" s="14" ph="1"/>
      <c r="Z68" s="14" ph="1"/>
      <c r="AA68" s="14" ph="1"/>
      <c r="AB68" s="14" ph="1"/>
      <c r="AC68" s="14" ph="1"/>
      <c r="AD68" s="14" ph="1"/>
      <c r="AE68" s="14" ph="1"/>
      <c r="AF68" s="15" ph="1"/>
    </row>
    <row r="69" spans="1:34" ht="7.25" customHeight="1" x14ac:dyDescent="0.2">
      <c r="A69" s="21"/>
      <c r="B69" s="22"/>
      <c r="C69" s="27"/>
      <c r="D69" s="28"/>
      <c r="E69" s="32"/>
      <c r="F69" s="28"/>
      <c r="G69" s="74" ph="1"/>
      <c r="H69" s="75" ph="1"/>
      <c r="I69" s="75" ph="1"/>
      <c r="J69" s="75" ph="1"/>
      <c r="K69" s="75" ph="1"/>
      <c r="L69" s="75" ph="1"/>
      <c r="M69" s="75" ph="1"/>
      <c r="N69" s="75" ph="1"/>
      <c r="O69" s="75" ph="1"/>
      <c r="P69" s="76" ph="1"/>
      <c r="Q69" s="21"/>
      <c r="R69" s="22"/>
      <c r="S69" s="27"/>
      <c r="T69" s="28"/>
      <c r="U69" s="32"/>
      <c r="V69" s="28"/>
      <c r="W69" s="13" ph="1"/>
      <c r="X69" s="14" ph="1"/>
      <c r="Y69" s="14" ph="1"/>
      <c r="Z69" s="14" ph="1"/>
      <c r="AA69" s="14" ph="1"/>
      <c r="AB69" s="14" ph="1"/>
      <c r="AC69" s="14" ph="1"/>
      <c r="AD69" s="14" ph="1"/>
      <c r="AE69" s="14" ph="1"/>
      <c r="AF69" s="15" ph="1"/>
    </row>
    <row r="70" spans="1:34" ht="7.25" customHeight="1" x14ac:dyDescent="0.2">
      <c r="A70" s="23"/>
      <c r="B70" s="24"/>
      <c r="C70" s="29"/>
      <c r="D70" s="30"/>
      <c r="E70" s="33"/>
      <c r="F70" s="30"/>
      <c r="G70" s="77" ph="1"/>
      <c r="H70" s="78" ph="1"/>
      <c r="I70" s="78" ph="1"/>
      <c r="J70" s="78" ph="1"/>
      <c r="K70" s="78" ph="1"/>
      <c r="L70" s="78" ph="1"/>
      <c r="M70" s="78" ph="1"/>
      <c r="N70" s="78" ph="1"/>
      <c r="O70" s="78" ph="1"/>
      <c r="P70" s="79" ph="1"/>
      <c r="Q70" s="21"/>
      <c r="R70" s="22"/>
      <c r="S70" s="27"/>
      <c r="T70" s="28"/>
      <c r="U70" s="32"/>
      <c r="V70" s="28"/>
      <c r="W70" s="13" ph="1"/>
      <c r="X70" s="14" ph="1"/>
      <c r="Y70" s="14" ph="1"/>
      <c r="Z70" s="14" ph="1"/>
      <c r="AA70" s="14" ph="1"/>
      <c r="AB70" s="14" ph="1"/>
      <c r="AC70" s="14" ph="1"/>
      <c r="AD70" s="14" ph="1"/>
      <c r="AE70" s="14" ph="1"/>
      <c r="AF70" s="15" ph="1"/>
    </row>
    <row r="71" spans="1:34" ht="7.25" customHeight="1" x14ac:dyDescent="0.2">
      <c r="A71" s="19">
        <v>9</v>
      </c>
      <c r="B71" s="20"/>
      <c r="C71" s="25"/>
      <c r="D71" s="26"/>
      <c r="E71" s="31"/>
      <c r="F71" s="26"/>
      <c r="G71" s="10" ph="1"/>
      <c r="H71" s="72" ph="1"/>
      <c r="I71" s="72" ph="1"/>
      <c r="J71" s="72" ph="1"/>
      <c r="K71" s="72" ph="1"/>
      <c r="L71" s="72" ph="1"/>
      <c r="M71" s="72" ph="1"/>
      <c r="N71" s="72" ph="1"/>
      <c r="O71" s="72" ph="1"/>
      <c r="P71" s="73" ph="1"/>
      <c r="Q71" s="19">
        <v>20</v>
      </c>
      <c r="R71" s="20"/>
      <c r="S71" s="25"/>
      <c r="T71" s="26"/>
      <c r="U71" s="31"/>
      <c r="V71" s="26"/>
      <c r="W71" s="10" ph="1"/>
      <c r="X71" s="11" ph="1"/>
      <c r="Y71" s="11" ph="1"/>
      <c r="Z71" s="11" ph="1"/>
      <c r="AA71" s="11" ph="1"/>
      <c r="AB71" s="11" ph="1"/>
      <c r="AC71" s="11" ph="1"/>
      <c r="AD71" s="11" ph="1"/>
      <c r="AE71" s="11" ph="1"/>
      <c r="AF71" s="12" ph="1"/>
    </row>
    <row r="72" spans="1:34" ht="7.25" customHeight="1" x14ac:dyDescent="0.2">
      <c r="A72" s="21"/>
      <c r="B72" s="22"/>
      <c r="C72" s="27"/>
      <c r="D72" s="28"/>
      <c r="E72" s="32"/>
      <c r="F72" s="28"/>
      <c r="G72" s="74" ph="1"/>
      <c r="H72" s="75" ph="1"/>
      <c r="I72" s="75" ph="1"/>
      <c r="J72" s="75" ph="1"/>
      <c r="K72" s="75" ph="1"/>
      <c r="L72" s="75" ph="1"/>
      <c r="M72" s="75" ph="1"/>
      <c r="N72" s="75" ph="1"/>
      <c r="O72" s="75" ph="1"/>
      <c r="P72" s="76" ph="1"/>
      <c r="Q72" s="21"/>
      <c r="R72" s="22"/>
      <c r="S72" s="27"/>
      <c r="T72" s="28"/>
      <c r="U72" s="32"/>
      <c r="V72" s="28"/>
      <c r="W72" s="13" ph="1"/>
      <c r="X72" s="14" ph="1"/>
      <c r="Y72" s="14" ph="1"/>
      <c r="Z72" s="14" ph="1"/>
      <c r="AA72" s="14" ph="1"/>
      <c r="AB72" s="14" ph="1"/>
      <c r="AC72" s="14" ph="1"/>
      <c r="AD72" s="14" ph="1"/>
      <c r="AE72" s="14" ph="1"/>
      <c r="AF72" s="15" ph="1"/>
    </row>
    <row r="73" spans="1:34" ht="7.25" customHeight="1" x14ac:dyDescent="0.2">
      <c r="A73" s="21"/>
      <c r="B73" s="22"/>
      <c r="C73" s="27"/>
      <c r="D73" s="28"/>
      <c r="E73" s="32"/>
      <c r="F73" s="28"/>
      <c r="G73" s="74" ph="1"/>
      <c r="H73" s="75" ph="1"/>
      <c r="I73" s="75" ph="1"/>
      <c r="J73" s="75" ph="1"/>
      <c r="K73" s="75" ph="1"/>
      <c r="L73" s="75" ph="1"/>
      <c r="M73" s="75" ph="1"/>
      <c r="N73" s="75" ph="1"/>
      <c r="O73" s="75" ph="1"/>
      <c r="P73" s="76" ph="1"/>
      <c r="Q73" s="21"/>
      <c r="R73" s="22"/>
      <c r="S73" s="27"/>
      <c r="T73" s="28"/>
      <c r="U73" s="32"/>
      <c r="V73" s="28"/>
      <c r="W73" s="13" ph="1"/>
      <c r="X73" s="14" ph="1"/>
      <c r="Y73" s="14" ph="1"/>
      <c r="Z73" s="14" ph="1"/>
      <c r="AA73" s="14" ph="1"/>
      <c r="AB73" s="14" ph="1"/>
      <c r="AC73" s="14" ph="1"/>
      <c r="AD73" s="14" ph="1"/>
      <c r="AE73" s="14" ph="1"/>
      <c r="AF73" s="15" ph="1"/>
    </row>
    <row r="74" spans="1:34" ht="7.25" customHeight="1" x14ac:dyDescent="0.2">
      <c r="A74" s="21"/>
      <c r="B74" s="22"/>
      <c r="C74" s="27"/>
      <c r="D74" s="28"/>
      <c r="E74" s="32"/>
      <c r="F74" s="28"/>
      <c r="G74" s="74" ph="1"/>
      <c r="H74" s="75" ph="1"/>
      <c r="I74" s="75" ph="1"/>
      <c r="J74" s="75" ph="1"/>
      <c r="K74" s="75" ph="1"/>
      <c r="L74" s="75" ph="1"/>
      <c r="M74" s="75" ph="1"/>
      <c r="N74" s="75" ph="1"/>
      <c r="O74" s="75" ph="1"/>
      <c r="P74" s="76" ph="1"/>
      <c r="Q74" s="21"/>
      <c r="R74" s="22"/>
      <c r="S74" s="27"/>
      <c r="T74" s="28"/>
      <c r="U74" s="32"/>
      <c r="V74" s="28"/>
      <c r="W74" s="13" ph="1"/>
      <c r="X74" s="14" ph="1"/>
      <c r="Y74" s="14" ph="1"/>
      <c r="Z74" s="14" ph="1"/>
      <c r="AA74" s="14" ph="1"/>
      <c r="AB74" s="14" ph="1"/>
      <c r="AC74" s="14" ph="1"/>
      <c r="AD74" s="14" ph="1"/>
      <c r="AE74" s="14" ph="1"/>
      <c r="AF74" s="15" ph="1"/>
    </row>
    <row r="75" spans="1:34" ht="7.25" customHeight="1" x14ac:dyDescent="0.2">
      <c r="A75" s="23"/>
      <c r="B75" s="24"/>
      <c r="C75" s="29"/>
      <c r="D75" s="30"/>
      <c r="E75" s="33"/>
      <c r="F75" s="30"/>
      <c r="G75" s="77" ph="1"/>
      <c r="H75" s="78" ph="1"/>
      <c r="I75" s="78" ph="1"/>
      <c r="J75" s="78" ph="1"/>
      <c r="K75" s="78" ph="1"/>
      <c r="L75" s="78" ph="1"/>
      <c r="M75" s="78" ph="1"/>
      <c r="N75" s="78" ph="1"/>
      <c r="O75" s="78" ph="1"/>
      <c r="P75" s="79" ph="1"/>
      <c r="Q75" s="21"/>
      <c r="R75" s="22"/>
      <c r="S75" s="27"/>
      <c r="T75" s="28"/>
      <c r="U75" s="32"/>
      <c r="V75" s="28"/>
      <c r="W75" s="13" ph="1"/>
      <c r="X75" s="14" ph="1"/>
      <c r="Y75" s="14" ph="1"/>
      <c r="Z75" s="14" ph="1"/>
      <c r="AA75" s="14" ph="1"/>
      <c r="AB75" s="14" ph="1"/>
      <c r="AC75" s="14" ph="1"/>
      <c r="AD75" s="14" ph="1"/>
      <c r="AE75" s="14" ph="1"/>
      <c r="AF75" s="15" ph="1"/>
    </row>
    <row r="76" spans="1:34" ht="7.25" customHeight="1" x14ac:dyDescent="0.2">
      <c r="A76" s="19">
        <v>10</v>
      </c>
      <c r="B76" s="20"/>
      <c r="C76" s="25"/>
      <c r="D76" s="26"/>
      <c r="E76" s="31"/>
      <c r="F76" s="26"/>
      <c r="G76" s="10" ph="1"/>
      <c r="H76" s="72" ph="1"/>
      <c r="I76" s="72" ph="1"/>
      <c r="J76" s="72" ph="1"/>
      <c r="K76" s="72" ph="1"/>
      <c r="L76" s="72" ph="1"/>
      <c r="M76" s="72" ph="1"/>
      <c r="N76" s="72" ph="1"/>
      <c r="O76" s="72" ph="1"/>
      <c r="P76" s="73" ph="1"/>
      <c r="Q76" s="19">
        <v>21</v>
      </c>
      <c r="R76" s="20"/>
      <c r="S76" s="25"/>
      <c r="T76" s="26"/>
      <c r="U76" s="31"/>
      <c r="V76" s="26"/>
      <c r="W76" s="10" ph="1"/>
      <c r="X76" s="11" ph="1"/>
      <c r="Y76" s="11" ph="1"/>
      <c r="Z76" s="11" ph="1"/>
      <c r="AA76" s="11" ph="1"/>
      <c r="AB76" s="11" ph="1"/>
      <c r="AC76" s="11" ph="1"/>
      <c r="AD76" s="11" ph="1"/>
      <c r="AE76" s="11" ph="1"/>
      <c r="AF76" s="12" ph="1"/>
      <c r="AH76" s="4"/>
    </row>
    <row r="77" spans="1:34" ht="7.25" customHeight="1" x14ac:dyDescent="0.2">
      <c r="A77" s="21"/>
      <c r="B77" s="22"/>
      <c r="C77" s="27"/>
      <c r="D77" s="28"/>
      <c r="E77" s="32"/>
      <c r="F77" s="28"/>
      <c r="G77" s="74" ph="1"/>
      <c r="H77" s="75" ph="1"/>
      <c r="I77" s="75" ph="1"/>
      <c r="J77" s="75" ph="1"/>
      <c r="K77" s="75" ph="1"/>
      <c r="L77" s="75" ph="1"/>
      <c r="M77" s="75" ph="1"/>
      <c r="N77" s="75" ph="1"/>
      <c r="O77" s="75" ph="1"/>
      <c r="P77" s="76" ph="1"/>
      <c r="Q77" s="21"/>
      <c r="R77" s="22"/>
      <c r="S77" s="27"/>
      <c r="T77" s="28"/>
      <c r="U77" s="32"/>
      <c r="V77" s="28"/>
      <c r="W77" s="13" ph="1"/>
      <c r="X77" s="14" ph="1"/>
      <c r="Y77" s="14" ph="1"/>
      <c r="Z77" s="14" ph="1"/>
      <c r="AA77" s="14" ph="1"/>
      <c r="AB77" s="14" ph="1"/>
      <c r="AC77" s="14" ph="1"/>
      <c r="AD77" s="14" ph="1"/>
      <c r="AE77" s="14" ph="1"/>
      <c r="AF77" s="15" ph="1"/>
    </row>
    <row r="78" spans="1:34" ht="7.25" customHeight="1" x14ac:dyDescent="0.2">
      <c r="A78" s="21"/>
      <c r="B78" s="22"/>
      <c r="C78" s="27"/>
      <c r="D78" s="28"/>
      <c r="E78" s="32"/>
      <c r="F78" s="28"/>
      <c r="G78" s="74" ph="1"/>
      <c r="H78" s="75" ph="1"/>
      <c r="I78" s="75" ph="1"/>
      <c r="J78" s="75" ph="1"/>
      <c r="K78" s="75" ph="1"/>
      <c r="L78" s="75" ph="1"/>
      <c r="M78" s="75" ph="1"/>
      <c r="N78" s="75" ph="1"/>
      <c r="O78" s="75" ph="1"/>
      <c r="P78" s="76" ph="1"/>
      <c r="Q78" s="21"/>
      <c r="R78" s="22"/>
      <c r="S78" s="27"/>
      <c r="T78" s="28"/>
      <c r="U78" s="32"/>
      <c r="V78" s="28"/>
      <c r="W78" s="13" ph="1"/>
      <c r="X78" s="14" ph="1"/>
      <c r="Y78" s="14" ph="1"/>
      <c r="Z78" s="14" ph="1"/>
      <c r="AA78" s="14" ph="1"/>
      <c r="AB78" s="14" ph="1"/>
      <c r="AC78" s="14" ph="1"/>
      <c r="AD78" s="14" ph="1"/>
      <c r="AE78" s="14" ph="1"/>
      <c r="AF78" s="15" ph="1"/>
    </row>
    <row r="79" spans="1:34" ht="7.25" customHeight="1" x14ac:dyDescent="0.2">
      <c r="A79" s="21"/>
      <c r="B79" s="22"/>
      <c r="C79" s="27"/>
      <c r="D79" s="28"/>
      <c r="E79" s="32"/>
      <c r="F79" s="28"/>
      <c r="G79" s="74" ph="1"/>
      <c r="H79" s="75" ph="1"/>
      <c r="I79" s="75" ph="1"/>
      <c r="J79" s="75" ph="1"/>
      <c r="K79" s="75" ph="1"/>
      <c r="L79" s="75" ph="1"/>
      <c r="M79" s="75" ph="1"/>
      <c r="N79" s="75" ph="1"/>
      <c r="O79" s="75" ph="1"/>
      <c r="P79" s="76" ph="1"/>
      <c r="Q79" s="21"/>
      <c r="R79" s="22"/>
      <c r="S79" s="27"/>
      <c r="T79" s="28"/>
      <c r="U79" s="32"/>
      <c r="V79" s="28"/>
      <c r="W79" s="13" ph="1"/>
      <c r="X79" s="14" ph="1"/>
      <c r="Y79" s="14" ph="1"/>
      <c r="Z79" s="14" ph="1"/>
      <c r="AA79" s="14" ph="1"/>
      <c r="AB79" s="14" ph="1"/>
      <c r="AC79" s="14" ph="1"/>
      <c r="AD79" s="14" ph="1"/>
      <c r="AE79" s="14" ph="1"/>
      <c r="AF79" s="15" ph="1"/>
    </row>
    <row r="80" spans="1:34" ht="7.25" customHeight="1" x14ac:dyDescent="0.2">
      <c r="A80" s="23"/>
      <c r="B80" s="24"/>
      <c r="C80" s="29"/>
      <c r="D80" s="30"/>
      <c r="E80" s="33"/>
      <c r="F80" s="30"/>
      <c r="G80" s="77" ph="1"/>
      <c r="H80" s="78" ph="1"/>
      <c r="I80" s="78" ph="1"/>
      <c r="J80" s="78" ph="1"/>
      <c r="K80" s="78" ph="1"/>
      <c r="L80" s="78" ph="1"/>
      <c r="M80" s="78" ph="1"/>
      <c r="N80" s="78" ph="1"/>
      <c r="O80" s="78" ph="1"/>
      <c r="P80" s="79" ph="1"/>
      <c r="Q80" s="21"/>
      <c r="R80" s="22"/>
      <c r="S80" s="27"/>
      <c r="T80" s="28"/>
      <c r="U80" s="32"/>
      <c r="V80" s="28"/>
      <c r="W80" s="13" ph="1"/>
      <c r="X80" s="14" ph="1"/>
      <c r="Y80" s="14" ph="1"/>
      <c r="Z80" s="14" ph="1"/>
      <c r="AA80" s="14" ph="1"/>
      <c r="AB80" s="14" ph="1"/>
      <c r="AC80" s="14" ph="1"/>
      <c r="AD80" s="14" ph="1"/>
      <c r="AE80" s="14" ph="1"/>
      <c r="AF80" s="15" ph="1"/>
    </row>
    <row r="81" spans="1:32" ht="7.25" customHeight="1" x14ac:dyDescent="0.2">
      <c r="A81" s="19">
        <v>11</v>
      </c>
      <c r="B81" s="20"/>
      <c r="C81" s="25"/>
      <c r="D81" s="26"/>
      <c r="E81" s="31"/>
      <c r="F81" s="26"/>
      <c r="G81" s="10" ph="1"/>
      <c r="H81" s="72" ph="1"/>
      <c r="I81" s="72" ph="1"/>
      <c r="J81" s="72" ph="1"/>
      <c r="K81" s="72" ph="1"/>
      <c r="L81" s="72" ph="1"/>
      <c r="M81" s="72" ph="1"/>
      <c r="N81" s="72" ph="1"/>
      <c r="O81" s="72" ph="1"/>
      <c r="P81" s="73" ph="1"/>
      <c r="Q81" s="19">
        <v>22</v>
      </c>
      <c r="R81" s="20"/>
      <c r="S81" s="25"/>
      <c r="T81" s="26"/>
      <c r="U81" s="31"/>
      <c r="V81" s="26"/>
      <c r="W81" s="10" ph="1"/>
      <c r="X81" s="11" ph="1"/>
      <c r="Y81" s="11" ph="1"/>
      <c r="Z81" s="11" ph="1"/>
      <c r="AA81" s="11" ph="1"/>
      <c r="AB81" s="11" ph="1"/>
      <c r="AC81" s="11" ph="1"/>
      <c r="AD81" s="11" ph="1"/>
      <c r="AE81" s="11" ph="1"/>
      <c r="AF81" s="12" ph="1"/>
    </row>
    <row r="82" spans="1:32" ht="7.25" customHeight="1" x14ac:dyDescent="0.2">
      <c r="A82" s="21"/>
      <c r="B82" s="22"/>
      <c r="C82" s="27"/>
      <c r="D82" s="28"/>
      <c r="E82" s="32"/>
      <c r="F82" s="28"/>
      <c r="G82" s="74" ph="1"/>
      <c r="H82" s="75" ph="1"/>
      <c r="I82" s="75" ph="1"/>
      <c r="J82" s="75" ph="1"/>
      <c r="K82" s="75" ph="1"/>
      <c r="L82" s="75" ph="1"/>
      <c r="M82" s="75" ph="1"/>
      <c r="N82" s="75" ph="1"/>
      <c r="O82" s="75" ph="1"/>
      <c r="P82" s="76" ph="1"/>
      <c r="Q82" s="21"/>
      <c r="R82" s="22"/>
      <c r="S82" s="27"/>
      <c r="T82" s="28"/>
      <c r="U82" s="32"/>
      <c r="V82" s="28"/>
      <c r="W82" s="13" ph="1"/>
      <c r="X82" s="14" ph="1"/>
      <c r="Y82" s="14" ph="1"/>
      <c r="Z82" s="14" ph="1"/>
      <c r="AA82" s="14" ph="1"/>
      <c r="AB82" s="14" ph="1"/>
      <c r="AC82" s="14" ph="1"/>
      <c r="AD82" s="14" ph="1"/>
      <c r="AE82" s="14" ph="1"/>
      <c r="AF82" s="15" ph="1"/>
    </row>
    <row r="83" spans="1:32" ht="7.25" customHeight="1" x14ac:dyDescent="0.2">
      <c r="A83" s="21"/>
      <c r="B83" s="22"/>
      <c r="C83" s="27"/>
      <c r="D83" s="28"/>
      <c r="E83" s="32"/>
      <c r="F83" s="28"/>
      <c r="G83" s="74" ph="1"/>
      <c r="H83" s="75" ph="1"/>
      <c r="I83" s="75" ph="1"/>
      <c r="J83" s="75" ph="1"/>
      <c r="K83" s="75" ph="1"/>
      <c r="L83" s="75" ph="1"/>
      <c r="M83" s="75" ph="1"/>
      <c r="N83" s="75" ph="1"/>
      <c r="O83" s="75" ph="1"/>
      <c r="P83" s="76" ph="1"/>
      <c r="Q83" s="21"/>
      <c r="R83" s="22"/>
      <c r="S83" s="27"/>
      <c r="T83" s="28"/>
      <c r="U83" s="32"/>
      <c r="V83" s="28"/>
      <c r="W83" s="13" ph="1"/>
      <c r="X83" s="14" ph="1"/>
      <c r="Y83" s="14" ph="1"/>
      <c r="Z83" s="14" ph="1"/>
      <c r="AA83" s="14" ph="1"/>
      <c r="AB83" s="14" ph="1"/>
      <c r="AC83" s="14" ph="1"/>
      <c r="AD83" s="14" ph="1"/>
      <c r="AE83" s="14" ph="1"/>
      <c r="AF83" s="15" ph="1"/>
    </row>
    <row r="84" spans="1:32" ht="7.25" customHeight="1" x14ac:dyDescent="0.2">
      <c r="A84" s="21"/>
      <c r="B84" s="22"/>
      <c r="C84" s="27"/>
      <c r="D84" s="28"/>
      <c r="E84" s="32"/>
      <c r="F84" s="28"/>
      <c r="G84" s="74" ph="1"/>
      <c r="H84" s="75" ph="1"/>
      <c r="I84" s="75" ph="1"/>
      <c r="J84" s="75" ph="1"/>
      <c r="K84" s="75" ph="1"/>
      <c r="L84" s="75" ph="1"/>
      <c r="M84" s="75" ph="1"/>
      <c r="N84" s="75" ph="1"/>
      <c r="O84" s="75" ph="1"/>
      <c r="P84" s="76" ph="1"/>
      <c r="Q84" s="21"/>
      <c r="R84" s="22"/>
      <c r="S84" s="27"/>
      <c r="T84" s="28"/>
      <c r="U84" s="32"/>
      <c r="V84" s="28"/>
      <c r="W84" s="13" ph="1"/>
      <c r="X84" s="14" ph="1"/>
      <c r="Y84" s="14" ph="1"/>
      <c r="Z84" s="14" ph="1"/>
      <c r="AA84" s="14" ph="1"/>
      <c r="AB84" s="14" ph="1"/>
      <c r="AC84" s="14" ph="1"/>
      <c r="AD84" s="14" ph="1"/>
      <c r="AE84" s="14" ph="1"/>
      <c r="AF84" s="15" ph="1"/>
    </row>
    <row r="85" spans="1:32" ht="7.25" customHeight="1" thickBot="1" x14ac:dyDescent="0.25">
      <c r="A85" s="39"/>
      <c r="B85" s="40"/>
      <c r="C85" s="41"/>
      <c r="D85" s="35"/>
      <c r="E85" s="34"/>
      <c r="F85" s="35"/>
      <c r="G85" s="80" ph="1"/>
      <c r="H85" s="81" ph="1"/>
      <c r="I85" s="81" ph="1"/>
      <c r="J85" s="81" ph="1"/>
      <c r="K85" s="81" ph="1"/>
      <c r="L85" s="81" ph="1"/>
      <c r="M85" s="81" ph="1"/>
      <c r="N85" s="81" ph="1"/>
      <c r="O85" s="81" ph="1"/>
      <c r="P85" s="82" ph="1"/>
      <c r="Q85" s="39"/>
      <c r="R85" s="40"/>
      <c r="S85" s="41"/>
      <c r="T85" s="35"/>
      <c r="U85" s="34"/>
      <c r="V85" s="35"/>
      <c r="W85" s="36" ph="1"/>
      <c r="X85" s="37" ph="1"/>
      <c r="Y85" s="37" ph="1"/>
      <c r="Z85" s="37" ph="1"/>
      <c r="AA85" s="37" ph="1"/>
      <c r="AB85" s="37" ph="1"/>
      <c r="AC85" s="37" ph="1"/>
      <c r="AD85" s="37" ph="1"/>
      <c r="AE85" s="37" ph="1"/>
      <c r="AF85" s="38" ph="1"/>
    </row>
    <row r="86" spans="1:32" ht="7.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7.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7.5" customHeight="1" thickBot="1" x14ac:dyDescent="0.25">
      <c r="O88" s="3"/>
      <c r="P88" s="3"/>
      <c r="Q88" s="3"/>
      <c r="R88" s="3"/>
    </row>
    <row r="89" spans="1:32" ht="7.75" customHeight="1" thickTop="1" x14ac:dyDescent="0.2">
      <c r="A89" s="46" t="s">
        <v>5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8"/>
      <c r="O89" s="3"/>
      <c r="P89" s="3"/>
      <c r="Q89" s="210" t="s">
        <v>9</v>
      </c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2"/>
    </row>
    <row r="90" spans="1:32" ht="7.75" customHeight="1" x14ac:dyDescent="0.2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1"/>
      <c r="O90" s="3"/>
      <c r="P90" s="3"/>
      <c r="Q90" s="213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14"/>
    </row>
    <row r="91" spans="1:32" ht="7.75" customHeight="1" x14ac:dyDescent="0.2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1"/>
      <c r="O91" s="3"/>
      <c r="P91" s="3"/>
      <c r="Q91" s="213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14"/>
    </row>
    <row r="92" spans="1:32" ht="7.75" customHeight="1" thickBot="1" x14ac:dyDescent="0.25">
      <c r="A92" s="52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4"/>
      <c r="O92" s="3"/>
      <c r="P92" s="3"/>
      <c r="Q92" s="213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14"/>
    </row>
    <row r="93" spans="1:32" ht="7.75" customHeight="1" thickTop="1" x14ac:dyDescent="0.2">
      <c r="A93" s="93"/>
      <c r="B93" s="94"/>
      <c r="C93" s="108" t="s">
        <v>3</v>
      </c>
      <c r="D93" s="109"/>
      <c r="E93" s="109"/>
      <c r="F93" s="109"/>
      <c r="G93" s="109"/>
      <c r="H93" s="110"/>
      <c r="I93" s="108" t="s">
        <v>6</v>
      </c>
      <c r="J93" s="109"/>
      <c r="K93" s="109"/>
      <c r="L93" s="109"/>
      <c r="M93" s="109"/>
      <c r="N93" s="117"/>
      <c r="O93" s="3"/>
      <c r="P93" s="3"/>
      <c r="Q93" s="223" t="s">
        <v>7</v>
      </c>
      <c r="R93" s="224"/>
      <c r="S93" s="224"/>
      <c r="T93" s="224"/>
      <c r="U93" s="225" t="s" ph="1">
        <v>25</v>
      </c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7"/>
    </row>
    <row r="94" spans="1:32" ht="7.75" customHeight="1" x14ac:dyDescent="0.2">
      <c r="A94" s="95"/>
      <c r="B94" s="96"/>
      <c r="C94" s="111"/>
      <c r="D94" s="112"/>
      <c r="E94" s="112"/>
      <c r="F94" s="112"/>
      <c r="G94" s="112"/>
      <c r="H94" s="113"/>
      <c r="I94" s="111"/>
      <c r="J94" s="112"/>
      <c r="K94" s="112"/>
      <c r="L94" s="112"/>
      <c r="M94" s="112"/>
      <c r="N94" s="118"/>
      <c r="O94" s="3"/>
      <c r="P94" s="3"/>
      <c r="Q94" s="215"/>
      <c r="R94" s="204"/>
      <c r="S94" s="204"/>
      <c r="T94" s="204"/>
      <c r="U94" s="228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30"/>
    </row>
    <row r="95" spans="1:32" ht="7.75" customHeight="1" thickBot="1" x14ac:dyDescent="0.25">
      <c r="A95" s="95"/>
      <c r="B95" s="96"/>
      <c r="C95" s="114"/>
      <c r="D95" s="115"/>
      <c r="E95" s="115"/>
      <c r="F95" s="115"/>
      <c r="G95" s="115"/>
      <c r="H95" s="116"/>
      <c r="I95" s="114"/>
      <c r="J95" s="115"/>
      <c r="K95" s="115"/>
      <c r="L95" s="115"/>
      <c r="M95" s="115"/>
      <c r="N95" s="119"/>
      <c r="O95" s="3"/>
      <c r="P95" s="3"/>
      <c r="Q95" s="215"/>
      <c r="R95" s="204"/>
      <c r="S95" s="204"/>
      <c r="T95" s="204"/>
      <c r="U95" s="207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16"/>
    </row>
    <row r="96" spans="1:32" ht="7.75" customHeight="1" x14ac:dyDescent="0.2">
      <c r="A96" s="95"/>
      <c r="B96" s="96"/>
      <c r="C96" s="99" t="s">
        <v>10</v>
      </c>
      <c r="D96" s="7"/>
      <c r="E96" s="7" t="s">
        <v>11</v>
      </c>
      <c r="F96" s="7"/>
      <c r="G96" s="42" t="s">
        <v>4</v>
      </c>
      <c r="H96" s="120"/>
      <c r="I96" s="123" t="s">
        <v>10</v>
      </c>
      <c r="J96" s="7"/>
      <c r="K96" s="7" t="s">
        <v>11</v>
      </c>
      <c r="L96" s="7"/>
      <c r="M96" s="42" t="s">
        <v>4</v>
      </c>
      <c r="N96" s="43"/>
      <c r="O96" s="3"/>
      <c r="P96" s="3"/>
      <c r="Q96" s="215"/>
      <c r="R96" s="204"/>
      <c r="S96" s="204"/>
      <c r="T96" s="204"/>
      <c r="U96" s="208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217"/>
    </row>
    <row r="97" spans="1:32" ht="7.75" customHeight="1" x14ac:dyDescent="0.2">
      <c r="A97" s="95"/>
      <c r="B97" s="96"/>
      <c r="C97" s="100"/>
      <c r="D97" s="8"/>
      <c r="E97" s="8"/>
      <c r="F97" s="8"/>
      <c r="G97" s="8"/>
      <c r="H97" s="121"/>
      <c r="I97" s="124"/>
      <c r="J97" s="8"/>
      <c r="K97" s="8"/>
      <c r="L97" s="8"/>
      <c r="M97" s="8"/>
      <c r="N97" s="44"/>
      <c r="O97" s="3"/>
      <c r="P97" s="3"/>
      <c r="Q97" s="215"/>
      <c r="R97" s="204"/>
      <c r="S97" s="204"/>
      <c r="T97" s="204"/>
      <c r="U97" s="208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217"/>
    </row>
    <row r="98" spans="1:32" ht="7.75" customHeight="1" thickBot="1" x14ac:dyDescent="0.25">
      <c r="A98" s="95"/>
      <c r="B98" s="96"/>
      <c r="C98" s="100"/>
      <c r="D98" s="8"/>
      <c r="E98" s="8"/>
      <c r="F98" s="8"/>
      <c r="G98" s="8"/>
      <c r="H98" s="121"/>
      <c r="I98" s="124"/>
      <c r="J98" s="8"/>
      <c r="K98" s="8"/>
      <c r="L98" s="8"/>
      <c r="M98" s="8"/>
      <c r="N98" s="44"/>
      <c r="O98" s="3"/>
      <c r="P98" s="3"/>
      <c r="Q98" s="218"/>
      <c r="R98" s="219"/>
      <c r="S98" s="219"/>
      <c r="T98" s="219"/>
      <c r="U98" s="220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2"/>
    </row>
    <row r="99" spans="1:32" ht="7.75" customHeight="1" thickTop="1" thickBot="1" x14ac:dyDescent="0.25">
      <c r="A99" s="97"/>
      <c r="B99" s="98"/>
      <c r="C99" s="101"/>
      <c r="D99" s="9"/>
      <c r="E99" s="9"/>
      <c r="F99" s="9"/>
      <c r="G99" s="9"/>
      <c r="H99" s="122"/>
      <c r="I99" s="125"/>
      <c r="J99" s="9"/>
      <c r="K99" s="9"/>
      <c r="L99" s="9"/>
      <c r="M99" s="9"/>
      <c r="N99" s="45"/>
      <c r="O99" s="3"/>
      <c r="P99" s="3"/>
      <c r="Q99" s="215" t="s">
        <v>8</v>
      </c>
      <c r="R99" s="204"/>
      <c r="S99" s="204"/>
      <c r="T99" s="204"/>
      <c r="U99" s="225" t="s" ph="1">
        <v>25</v>
      </c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7"/>
    </row>
    <row r="100" spans="1:32" ht="7.75" customHeight="1" x14ac:dyDescent="0.2">
      <c r="A100" s="89" t="s">
        <v>12</v>
      </c>
      <c r="B100" s="90"/>
      <c r="C100" s="102"/>
      <c r="D100" s="55"/>
      <c r="E100" s="55"/>
      <c r="F100" s="55"/>
      <c r="G100" s="55"/>
      <c r="H100" s="62"/>
      <c r="I100" s="106"/>
      <c r="J100" s="55"/>
      <c r="K100" s="55"/>
      <c r="L100" s="55"/>
      <c r="M100" s="55"/>
      <c r="N100" s="56"/>
      <c r="O100" s="3"/>
      <c r="P100" s="3"/>
      <c r="Q100" s="215"/>
      <c r="R100" s="204"/>
      <c r="S100" s="204"/>
      <c r="T100" s="204"/>
      <c r="U100" s="228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30"/>
    </row>
    <row r="101" spans="1:32" ht="7.75" customHeight="1" x14ac:dyDescent="0.2">
      <c r="A101" s="85"/>
      <c r="B101" s="86"/>
      <c r="C101" s="103"/>
      <c r="D101" s="57"/>
      <c r="E101" s="57"/>
      <c r="F101" s="57"/>
      <c r="G101" s="57"/>
      <c r="H101" s="63"/>
      <c r="I101" s="69"/>
      <c r="J101" s="57"/>
      <c r="K101" s="57"/>
      <c r="L101" s="57"/>
      <c r="M101" s="57"/>
      <c r="N101" s="58"/>
      <c r="O101" s="3"/>
      <c r="P101" s="3"/>
      <c r="Q101" s="215"/>
      <c r="R101" s="204"/>
      <c r="S101" s="204"/>
      <c r="T101" s="204"/>
      <c r="U101" s="207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16"/>
    </row>
    <row r="102" spans="1:32" ht="7.75" customHeight="1" x14ac:dyDescent="0.2">
      <c r="A102" s="85"/>
      <c r="B102" s="86"/>
      <c r="C102" s="103"/>
      <c r="D102" s="57"/>
      <c r="E102" s="57"/>
      <c r="F102" s="57"/>
      <c r="G102" s="57"/>
      <c r="H102" s="63"/>
      <c r="I102" s="69"/>
      <c r="J102" s="57"/>
      <c r="K102" s="57"/>
      <c r="L102" s="57"/>
      <c r="M102" s="57"/>
      <c r="N102" s="58"/>
      <c r="O102" s="3"/>
      <c r="P102" s="3"/>
      <c r="Q102" s="215"/>
      <c r="R102" s="204"/>
      <c r="S102" s="204"/>
      <c r="T102" s="204"/>
      <c r="U102" s="208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217"/>
    </row>
    <row r="103" spans="1:32" ht="7.75" customHeight="1" x14ac:dyDescent="0.2">
      <c r="A103" s="85"/>
      <c r="B103" s="86"/>
      <c r="C103" s="103"/>
      <c r="D103" s="57"/>
      <c r="E103" s="57"/>
      <c r="F103" s="57"/>
      <c r="G103" s="57"/>
      <c r="H103" s="63"/>
      <c r="I103" s="69"/>
      <c r="J103" s="57"/>
      <c r="K103" s="57"/>
      <c r="L103" s="57"/>
      <c r="M103" s="57"/>
      <c r="N103" s="58"/>
      <c r="O103" s="3"/>
      <c r="P103" s="3"/>
      <c r="Q103" s="215"/>
      <c r="R103" s="204"/>
      <c r="S103" s="204"/>
      <c r="T103" s="204"/>
      <c r="U103" s="208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217"/>
    </row>
    <row r="104" spans="1:32" ht="7.75" customHeight="1" thickBot="1" x14ac:dyDescent="0.25">
      <c r="A104" s="85"/>
      <c r="B104" s="86"/>
      <c r="C104" s="103"/>
      <c r="D104" s="57"/>
      <c r="E104" s="57"/>
      <c r="F104" s="57"/>
      <c r="G104" s="57"/>
      <c r="H104" s="63"/>
      <c r="I104" s="69"/>
      <c r="J104" s="57"/>
      <c r="K104" s="57"/>
      <c r="L104" s="57"/>
      <c r="M104" s="57"/>
      <c r="N104" s="58"/>
      <c r="O104" s="3"/>
      <c r="P104" s="3"/>
      <c r="Q104" s="215"/>
      <c r="R104" s="204"/>
      <c r="S104" s="204"/>
      <c r="T104" s="204"/>
      <c r="U104" s="208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217"/>
    </row>
    <row r="105" spans="1:32" ht="7.75" customHeight="1" thickTop="1" thickBot="1" x14ac:dyDescent="0.25">
      <c r="A105" s="91"/>
      <c r="B105" s="92"/>
      <c r="C105" s="104"/>
      <c r="D105" s="59"/>
      <c r="E105" s="59"/>
      <c r="F105" s="59"/>
      <c r="G105" s="59"/>
      <c r="H105" s="64"/>
      <c r="I105" s="107"/>
      <c r="J105" s="59"/>
      <c r="K105" s="59"/>
      <c r="L105" s="59"/>
      <c r="M105" s="59"/>
      <c r="N105" s="60"/>
      <c r="O105" s="3"/>
      <c r="P105" s="3"/>
      <c r="Q105" s="223" t="s">
        <v>8</v>
      </c>
      <c r="R105" s="224"/>
      <c r="S105" s="224"/>
      <c r="T105" s="224"/>
      <c r="U105" s="225" t="s" ph="1">
        <v>25</v>
      </c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227"/>
    </row>
    <row r="106" spans="1:32" ht="7.75" customHeight="1" thickTop="1" x14ac:dyDescent="0.2">
      <c r="A106" s="83" t="s">
        <v>13</v>
      </c>
      <c r="B106" s="84"/>
      <c r="C106" s="30"/>
      <c r="D106" s="65"/>
      <c r="E106" s="65"/>
      <c r="F106" s="65"/>
      <c r="G106" s="65"/>
      <c r="H106" s="33"/>
      <c r="I106" s="68"/>
      <c r="J106" s="65"/>
      <c r="K106" s="65"/>
      <c r="L106" s="65"/>
      <c r="M106" s="65"/>
      <c r="N106" s="126"/>
      <c r="O106" s="3"/>
      <c r="P106" s="3"/>
      <c r="Q106" s="215"/>
      <c r="R106" s="204"/>
      <c r="S106" s="204"/>
      <c r="T106" s="204"/>
      <c r="U106" s="228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30"/>
    </row>
    <row r="107" spans="1:32" ht="7.75" customHeight="1" x14ac:dyDescent="0.2">
      <c r="A107" s="85"/>
      <c r="B107" s="86"/>
      <c r="C107" s="103"/>
      <c r="D107" s="57"/>
      <c r="E107" s="57"/>
      <c r="F107" s="57"/>
      <c r="G107" s="57"/>
      <c r="H107" s="63"/>
      <c r="I107" s="69"/>
      <c r="J107" s="57"/>
      <c r="K107" s="57"/>
      <c r="L107" s="57"/>
      <c r="M107" s="57"/>
      <c r="N107" s="58"/>
      <c r="O107" s="3"/>
      <c r="P107" s="3"/>
      <c r="Q107" s="215"/>
      <c r="R107" s="204"/>
      <c r="S107" s="204"/>
      <c r="T107" s="204"/>
      <c r="U107" s="207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16"/>
    </row>
    <row r="108" spans="1:32" ht="7.75" customHeight="1" x14ac:dyDescent="0.2">
      <c r="A108" s="85"/>
      <c r="B108" s="86"/>
      <c r="C108" s="103"/>
      <c r="D108" s="57"/>
      <c r="E108" s="57"/>
      <c r="F108" s="57"/>
      <c r="G108" s="57"/>
      <c r="H108" s="63"/>
      <c r="I108" s="69"/>
      <c r="J108" s="57"/>
      <c r="K108" s="57"/>
      <c r="L108" s="57"/>
      <c r="M108" s="57"/>
      <c r="N108" s="58"/>
      <c r="O108" s="3"/>
      <c r="P108" s="3"/>
      <c r="Q108" s="215"/>
      <c r="R108" s="204"/>
      <c r="S108" s="204"/>
      <c r="T108" s="204"/>
      <c r="U108" s="208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217"/>
    </row>
    <row r="109" spans="1:32" ht="7.75" customHeight="1" x14ac:dyDescent="0.2">
      <c r="A109" s="85"/>
      <c r="B109" s="86"/>
      <c r="C109" s="103"/>
      <c r="D109" s="57"/>
      <c r="E109" s="57"/>
      <c r="F109" s="57"/>
      <c r="G109" s="57"/>
      <c r="H109" s="63"/>
      <c r="I109" s="69"/>
      <c r="J109" s="57"/>
      <c r="K109" s="57"/>
      <c r="L109" s="57"/>
      <c r="M109" s="57"/>
      <c r="N109" s="58"/>
      <c r="O109" s="3"/>
      <c r="P109" s="3"/>
      <c r="Q109" s="215"/>
      <c r="R109" s="204"/>
      <c r="S109" s="204"/>
      <c r="T109" s="204"/>
      <c r="U109" s="208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217"/>
    </row>
    <row r="110" spans="1:32" ht="7.75" customHeight="1" thickBot="1" x14ac:dyDescent="0.25">
      <c r="A110" s="85"/>
      <c r="B110" s="86"/>
      <c r="C110" s="103"/>
      <c r="D110" s="57"/>
      <c r="E110" s="57"/>
      <c r="F110" s="57"/>
      <c r="G110" s="57"/>
      <c r="H110" s="63"/>
      <c r="I110" s="69"/>
      <c r="J110" s="57"/>
      <c r="K110" s="57"/>
      <c r="L110" s="57"/>
      <c r="M110" s="57"/>
      <c r="N110" s="58"/>
      <c r="O110" s="3"/>
      <c r="P110" s="3"/>
      <c r="Q110" s="218"/>
      <c r="R110" s="219"/>
      <c r="S110" s="219"/>
      <c r="T110" s="219"/>
      <c r="U110" s="220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22"/>
    </row>
    <row r="111" spans="1:32" ht="7.75" customHeight="1" thickTop="1" thickBot="1" x14ac:dyDescent="0.25">
      <c r="A111" s="87"/>
      <c r="B111" s="88"/>
      <c r="C111" s="105"/>
      <c r="D111" s="66"/>
      <c r="E111" s="66"/>
      <c r="F111" s="66"/>
      <c r="G111" s="66"/>
      <c r="H111" s="67"/>
      <c r="I111" s="70"/>
      <c r="J111" s="66"/>
      <c r="K111" s="66"/>
      <c r="L111" s="66"/>
      <c r="M111" s="66"/>
      <c r="N111" s="127"/>
      <c r="O111" s="3"/>
      <c r="P111" s="3"/>
      <c r="Q111" s="209" t="s">
        <v>23</v>
      </c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</row>
    <row r="112" spans="1:32" ht="7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</row>
    <row r="113" spans="1:32" ht="5.2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7.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20.2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20.25" customHeight="1" x14ac:dyDescent="0.2">
      <c r="A116" s="3"/>
      <c r="B116" s="3" t="s">
        <v>14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20.2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20.2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ht="20.2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20.2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20.2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ht="20.2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20.2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20.2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ht="20.2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20.2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20.2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20.2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7.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7.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7.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7.5" customHeight="1" x14ac:dyDescent="0.2"/>
    <row r="133" spans="1:32" ht="7.5" customHeight="1" x14ac:dyDescent="0.2"/>
    <row r="134" spans="1:32" ht="7.5" customHeight="1" x14ac:dyDescent="0.2"/>
    <row r="135" spans="1:32" ht="7.5" customHeight="1" x14ac:dyDescent="0.2"/>
    <row r="136" spans="1:32" ht="7.5" customHeight="1" x14ac:dyDescent="0.2"/>
    <row r="137" spans="1:32" ht="7.5" customHeight="1" x14ac:dyDescent="0.2"/>
    <row r="138" spans="1:32" ht="7.5" customHeight="1" x14ac:dyDescent="0.2"/>
    <row r="139" spans="1:32" ht="7.5" customHeight="1" x14ac:dyDescent="0.2"/>
    <row r="140" spans="1:32" ht="7.5" customHeight="1" x14ac:dyDescent="0.2"/>
    <row r="141" spans="1:32" ht="7.5" customHeight="1" x14ac:dyDescent="0.2"/>
    <row r="142" spans="1:32" ht="7.5" customHeight="1" x14ac:dyDescent="0.2"/>
    <row r="143" spans="1:32" ht="7.5" customHeight="1" x14ac:dyDescent="0.2"/>
    <row r="144" spans="1:32" ht="7.5" customHeight="1" x14ac:dyDescent="0.2"/>
  </sheetData>
  <mergeCells count="145">
    <mergeCell ref="U101:AF104"/>
    <mergeCell ref="Q105:T110"/>
    <mergeCell ref="U107:AF110"/>
    <mergeCell ref="U93:AF94"/>
    <mergeCell ref="U99:AF100"/>
    <mergeCell ref="U105:AF106"/>
    <mergeCell ref="D3:AE8"/>
    <mergeCell ref="A19:F23"/>
    <mergeCell ref="Q19:V23"/>
    <mergeCell ref="G11:I15"/>
    <mergeCell ref="W11:AF15"/>
    <mergeCell ref="P11:P15"/>
    <mergeCell ref="M11:M15"/>
    <mergeCell ref="J11:J15"/>
    <mergeCell ref="N11:O15"/>
    <mergeCell ref="Q11:V15"/>
    <mergeCell ref="K11:L15"/>
    <mergeCell ref="W19:AF23"/>
    <mergeCell ref="G19:P23"/>
    <mergeCell ref="G51:P55"/>
    <mergeCell ref="G56:P60"/>
    <mergeCell ref="G61:P65"/>
    <mergeCell ref="G36:P40"/>
    <mergeCell ref="G41:P45"/>
    <mergeCell ref="E36:F40"/>
    <mergeCell ref="E41:F45"/>
    <mergeCell ref="E46:F50"/>
    <mergeCell ref="A11:F15"/>
    <mergeCell ref="G27:P30"/>
    <mergeCell ref="A31:B35"/>
    <mergeCell ref="E27:F30"/>
    <mergeCell ref="G31:P35"/>
    <mergeCell ref="C27:D30"/>
    <mergeCell ref="C31:D35"/>
    <mergeCell ref="A27:B30"/>
    <mergeCell ref="E31:F35"/>
    <mergeCell ref="G46:P50"/>
    <mergeCell ref="Q41:R45"/>
    <mergeCell ref="S41:T45"/>
    <mergeCell ref="U41:V45"/>
    <mergeCell ref="W41:AF45"/>
    <mergeCell ref="Q46:R50"/>
    <mergeCell ref="S46:T50"/>
    <mergeCell ref="U46:V50"/>
    <mergeCell ref="Q36:R40"/>
    <mergeCell ref="A66:B70"/>
    <mergeCell ref="E51:F55"/>
    <mergeCell ref="E56:F60"/>
    <mergeCell ref="E61:F65"/>
    <mergeCell ref="C51:D55"/>
    <mergeCell ref="C56:D60"/>
    <mergeCell ref="A51:B55"/>
    <mergeCell ref="A56:B60"/>
    <mergeCell ref="A61:B65"/>
    <mergeCell ref="A36:B40"/>
    <mergeCell ref="A41:B45"/>
    <mergeCell ref="A46:B50"/>
    <mergeCell ref="C46:D50"/>
    <mergeCell ref="C36:D40"/>
    <mergeCell ref="C41:D45"/>
    <mergeCell ref="C61:D65"/>
    <mergeCell ref="C106:D111"/>
    <mergeCell ref="I100:J105"/>
    <mergeCell ref="K100:L105"/>
    <mergeCell ref="C93:H95"/>
    <mergeCell ref="I93:N95"/>
    <mergeCell ref="G96:H99"/>
    <mergeCell ref="I96:J99"/>
    <mergeCell ref="M106:N111"/>
    <mergeCell ref="W27:AF30"/>
    <mergeCell ref="Q31:R35"/>
    <mergeCell ref="S31:T35"/>
    <mergeCell ref="U31:V35"/>
    <mergeCell ref="W31:AF35"/>
    <mergeCell ref="U27:V30"/>
    <mergeCell ref="Q27:R30"/>
    <mergeCell ref="S27:T30"/>
    <mergeCell ref="S36:T40"/>
    <mergeCell ref="U36:V40"/>
    <mergeCell ref="Q51:R55"/>
    <mergeCell ref="S51:T55"/>
    <mergeCell ref="U51:V55"/>
    <mergeCell ref="W51:AF55"/>
    <mergeCell ref="W36:AF40"/>
    <mergeCell ref="W46:AF50"/>
    <mergeCell ref="Q111:AF112"/>
    <mergeCell ref="Q66:R70"/>
    <mergeCell ref="S66:T70"/>
    <mergeCell ref="U66:V70"/>
    <mergeCell ref="E76:F80"/>
    <mergeCell ref="E71:F75"/>
    <mergeCell ref="C66:D70"/>
    <mergeCell ref="A71:B75"/>
    <mergeCell ref="A76:B80"/>
    <mergeCell ref="A81:B85"/>
    <mergeCell ref="E100:F105"/>
    <mergeCell ref="G100:H105"/>
    <mergeCell ref="E106:F111"/>
    <mergeCell ref="G106:H111"/>
    <mergeCell ref="I106:J111"/>
    <mergeCell ref="K106:L111"/>
    <mergeCell ref="G76:P80"/>
    <mergeCell ref="G81:P85"/>
    <mergeCell ref="G66:P70"/>
    <mergeCell ref="G71:P75"/>
    <mergeCell ref="E66:F70"/>
    <mergeCell ref="A106:B111"/>
    <mergeCell ref="W76:AF80"/>
    <mergeCell ref="Q81:R85"/>
    <mergeCell ref="S81:T85"/>
    <mergeCell ref="W66:AF70"/>
    <mergeCell ref="M96:N99"/>
    <mergeCell ref="A89:N92"/>
    <mergeCell ref="M100:N105"/>
    <mergeCell ref="A100:B105"/>
    <mergeCell ref="A93:B99"/>
    <mergeCell ref="C96:D99"/>
    <mergeCell ref="E96:F99"/>
    <mergeCell ref="E81:F85"/>
    <mergeCell ref="C71:D75"/>
    <mergeCell ref="C76:D80"/>
    <mergeCell ref="C81:D85"/>
    <mergeCell ref="C100:D105"/>
    <mergeCell ref="Q89:AF92"/>
    <mergeCell ref="Q93:T98"/>
    <mergeCell ref="U95:AF98"/>
    <mergeCell ref="Q99:T104"/>
    <mergeCell ref="K96:L99"/>
    <mergeCell ref="W61:AF65"/>
    <mergeCell ref="W56:AF60"/>
    <mergeCell ref="Q56:R60"/>
    <mergeCell ref="S56:T60"/>
    <mergeCell ref="U56:V60"/>
    <mergeCell ref="Q61:R65"/>
    <mergeCell ref="S61:T65"/>
    <mergeCell ref="U61:V65"/>
    <mergeCell ref="Q71:R75"/>
    <mergeCell ref="S71:T75"/>
    <mergeCell ref="U71:V75"/>
    <mergeCell ref="W71:AF75"/>
    <mergeCell ref="Q76:R80"/>
    <mergeCell ref="U81:V85"/>
    <mergeCell ref="W81:AF85"/>
    <mergeCell ref="S76:T80"/>
    <mergeCell ref="U76:V80"/>
  </mergeCells>
  <phoneticPr fontId="1" alignment="center"/>
  <dataValidations count="1">
    <dataValidation type="list" allowBlank="1" showInputMessage="1" showErrorMessage="1" sqref="E31:F85 U31:V85" xr:uid="{00000000-0002-0000-0000-000000000000}">
      <formula1>$B$116:$B$117</formula1>
    </dataValidation>
  </dataValidations>
  <pageMargins left="0.62" right="0.34" top="0.35" bottom="0.6" header="0.42" footer="0.51200000000000001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メンバー表</vt:lpstr>
      <vt:lpstr>メンバー表!Print_Area</vt:lpstr>
    </vt:vector>
  </TitlesOfParts>
  <Company>river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kawakami</dc:creator>
  <cp:lastModifiedBy>安倍龍介</cp:lastModifiedBy>
  <cp:lastPrinted>2022-03-23T11:33:37Z</cp:lastPrinted>
  <dcterms:created xsi:type="dcterms:W3CDTF">2011-02-10T23:41:07Z</dcterms:created>
  <dcterms:modified xsi:type="dcterms:W3CDTF">2022-03-23T11:36:10Z</dcterms:modified>
</cp:coreProperties>
</file>