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2="http://schemas.microsoft.com/office/spreadsheetml/2015/revision2" mc:Ignorable="x15 xr2">
  <fileVersion appName="xl" lastEdited="7" lowestEdited="6" rupBuild="1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yusuke Abe FAKJ\Desktop\"/>
    </mc:Choice>
  </mc:AlternateContent>
  <bookViews>
    <workbookView xWindow="0" yWindow="0" windowWidth="10260" windowHeight="8448" xr2:uid="{00000000-000D-0000-FFFF-FFFF00000000}"/>
  </bookViews>
  <sheets>
    <sheet name="メンバー用紙" sheetId="2" r:id="rId1"/>
  </sheets>
  <definedNames>
    <definedName name="_xlnm.Print_Area" localSheetId="0">メンバー用紙!$A$1:$AF$111</definedName>
  </definedNames>
  <calcPr calcId="101716"/>
</workbook>
</file>

<file path=xl/sharedStrings.xml><?xml version="1.0" encoding="utf-8"?>
<sst xmlns="http://schemas.openxmlformats.org/spreadsheetml/2006/main" count="34" uniqueCount="26">
  <si>
    <t>先発</t>
    <rPh sb="0" eb="2">
      <t>センパツ</t>
    </rPh>
    <phoneticPr fontId="1"/>
  </si>
  <si>
    <t>背番号</t>
    <rPh sb="0" eb="3">
      <t>セバンゴウ</t>
    </rPh>
    <phoneticPr fontId="1"/>
  </si>
  <si>
    <t>NO.</t>
    <phoneticPr fontId="1"/>
  </si>
  <si>
    <t>フィールドプレーヤー</t>
    <phoneticPr fontId="1"/>
  </si>
  <si>
    <t>ストッ
キング</t>
    <phoneticPr fontId="1"/>
  </si>
  <si>
    <t>ユニフォームカラー</t>
    <phoneticPr fontId="1"/>
  </si>
  <si>
    <t>ゴールキーパー</t>
    <phoneticPr fontId="1"/>
  </si>
  <si>
    <t>監督</t>
    <rPh sb="0" eb="2">
      <t>カントク</t>
    </rPh>
    <phoneticPr fontId="1"/>
  </si>
  <si>
    <t>※　チーム帯同スタッフは、３名までベンチに入れます。</t>
    <rPh sb="5" eb="7">
      <t>タイドウ</t>
    </rPh>
    <rPh sb="14" eb="15">
      <t>メイ</t>
    </rPh>
    <rPh sb="21" eb="22">
      <t>ハイ</t>
    </rPh>
    <phoneticPr fontId="1"/>
  </si>
  <si>
    <t>コーチ</t>
    <phoneticPr fontId="1"/>
  </si>
  <si>
    <t>チームスタッフ</t>
    <phoneticPr fontId="1"/>
  </si>
  <si>
    <t>ウエア</t>
    <phoneticPr fontId="1"/>
  </si>
  <si>
    <t>ショーツ</t>
    <phoneticPr fontId="1"/>
  </si>
  <si>
    <t>正</t>
    <rPh sb="0" eb="1">
      <t>セイ</t>
    </rPh>
    <phoneticPr fontId="1"/>
  </si>
  <si>
    <t>副</t>
    <rPh sb="0" eb="1">
      <t>フク</t>
    </rPh>
    <phoneticPr fontId="1"/>
  </si>
  <si>
    <t>○</t>
    <phoneticPr fontId="1" alignment="center"/>
  </si>
  <si>
    <t>選手氏名 （フルネーム）</t>
    <rPh sb="0" eb="2">
      <t>センシュ</t>
    </rPh>
    <rPh sb="2" eb="4">
      <t>シメイ</t>
    </rPh>
    <phoneticPr fontId="1"/>
  </si>
  <si>
    <t>日</t>
    <rPh sb="0" eb="1">
      <t>ニチ</t>
    </rPh>
    <phoneticPr fontId="1" alignment="center"/>
  </si>
  <si>
    <t>月</t>
    <rPh sb="0" eb="1">
      <t>ガツ</t>
    </rPh>
    <phoneticPr fontId="1" alignment="center"/>
  </si>
  <si>
    <t>年</t>
    <rPh sb="0" eb="1">
      <t>ネン</t>
    </rPh>
    <phoneticPr fontId="1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</si>
  <si>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1"/>
  </si>
  <si>
    <t>月 ・ 日 ・ 時間</t>
    <rPh sb="0" eb="1">
      <t>ツキ</t>
    </rPh>
    <rPh sb="4" eb="5">
      <t>ヒ</t>
    </rPh>
    <rPh sb="8" eb="10">
      <t>ジカン</t>
    </rPh>
    <phoneticPr fontId="1"/>
  </si>
  <si>
    <t>自 チ ー ム 名</t>
    <rPh sb="0" eb="1">
      <t>ジ</t>
    </rPh>
    <rPh sb="8" eb="9">
      <t>メイ</t>
    </rPh>
    <phoneticPr fontId="1"/>
  </si>
  <si>
    <t>対 戦 チ ー ム 名</t>
    <rPh sb="0" eb="1">
      <t>タイ</t>
    </rPh>
    <rPh sb="2" eb="3">
      <t>イクサ</t>
    </rPh>
    <rPh sb="10" eb="11">
      <t>メイ</t>
    </rPh>
    <phoneticPr fontId="1"/>
  </si>
  <si>
    <r>
      <t xml:space="preserve">  
 </t>
    </r>
    <r>
      <rPr>
        <sz val="9"/>
        <rFont val="HGPｺﾞｼｯｸM"/>
        <family val="3"/>
        <charset val="128"/>
      </rPr>
      <t xml:space="preserve"> （メンバー表提出に際しての注意事項）</t>
    </r>
    <r>
      <rPr>
        <sz val="8"/>
        <rFont val="HGPｺﾞｼｯｸM"/>
        <family val="3"/>
        <charset val="128"/>
      </rPr>
      <t xml:space="preserve">
　　１．先発メンバーは「先発」の欄に○を入力（記入）してください。
　　２．選手氏名はフルネームで記入してください。
　　３．メンバー表は一試合毎の提出となります。各チームで
　　　　必要枚数をコピーし、持参してください。（Ａ４版）
　　４．試合開始３０分前までに、本表を会場本部に提出してください。
　　５．この表は県協会ホームページよりダウンロードしてください。
　　　　ＰＣ入力でも手書きでも構いません。
　　　　　　　　（http://www.kanagawa-fa.gr.jp/children）　
　</t>
    </r>
    <phoneticPr fontId="1"/>
  </si>
  <si>
    <t>日産カップ争奪　第４４回神奈川県少年サッカー選手権　メンバー用紙</t>
    <rPh sb="11" eb="12">
      <t>カイ</t>
    </rPh>
    <rPh sb="12" eb="15">
      <t>カナガワ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</si>
</sst>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20"/>
      <name val="ＭＳ Ｐゴシック"/>
      <family val="3"/>
      <charset val="128"/>
    </font>
    <font>
      <sz val="14"/>
      <name val="ＭＳ Ｐゴシック"/>
      <family val="3"/>
      <charset val="128"/>
    </font>
    <font>
      <sz val="12"/>
      <name val="ＭＳ Ｐゴシック"/>
      <family val="3"/>
      <charset val="128"/>
    </font>
    <font>
      <sz val="16"/>
      <name val="HGPｺﾞｼｯｸM"/>
      <family val="3"/>
      <charset val="128"/>
    </font>
    <font>
      <sz val="11"/>
      <name val="HGPｺﾞｼｯｸM"/>
      <family val="3"/>
      <charset val="128"/>
    </font>
    <font>
      <sz val="9"/>
      <name val="HGPｺﾞｼｯｸM"/>
      <family val="3"/>
      <charset val="128"/>
    </font>
    <font>
      <sz val="10"/>
      <name val="HGPｺﾞｼｯｸM"/>
      <family val="3"/>
      <charset val="128"/>
    </font>
    <font>
      <sz val="8"/>
      <name val="HGPｺﾞｼｯｸM"/>
      <family val="3"/>
      <charset val="128"/>
    </font>
    <font>
      <sz val="12"/>
      <name val="HGPｺﾞｼｯｸM"/>
      <family val="3"/>
      <charset val="128"/>
    </font>
    <font>
      <sz val="14"/>
      <name val="HGPｺﾞｼｯｸM"/>
      <family val="3"/>
      <charset val="128"/>
    </font>
    <font>
      <sz val="20"/>
      <name val="HGPｺﾞｼｯｸM"/>
      <family val="3"/>
      <charset val="128"/>
    </font>
    <font>
      <b/>
      <sz val="14"/>
      <name val="HGPｺﾞｼｯｸM"/>
      <family val="3"/>
      <charset val="128"/>
    </font>
    <font>
      <sz val="8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7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231">
    <xf numFmtId="0" fontId="0" fillId="0" borderId="0" xfId="0"/>
    <xf numFmtId="0" fontId="0" fillId="0" borderId="0" xfId="0" applyAlignment="1"/>
    <xf numFmtId="0" fontId="0" fillId="0" borderId="0" xfId="0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Alignment="1"/>
    <xf numFmtId="0" fontId="7" fillId="0" borderId="0" xfId="0" applyFont="1" applyBorder="1" applyAlignment="1">
      <alignment horizontal="center" vertical="center"/>
    </xf>
    <xf numFmtId="0" fontId="7" fillId="0" borderId="0" xfId="0" applyFont="1"/>
    <xf numFmtId="0" fontId="7" fillId="0" borderId="0" xfId="0" applyFont="1" applyAlignment="1"/>
    <xf numFmtId="0" fontId="0" fillId="0" borderId="0" xfId="0" applyAlignment="1">
      <alignment wrapText="1"/>
    </xf>
    <xf numFmtId="0" fontId="11" fillId="0" borderId="22" xfId="0" applyFont="1" applyBorder="1" applyAlignment="1">
      <alignment horizontal="center" vertical="center"/>
    </xf>
    <xf numFmtId="0" fontId="11" fillId="0" borderId="23" xfId="0" applyFont="1" applyBorder="1" applyAlignment="1">
      <alignment horizontal="center" vertical="center"/>
    </xf>
    <xf numFmtId="0" fontId="11" fillId="0" borderId="24" xfId="0" applyFont="1" applyBorder="1" applyAlignment="1">
      <alignment horizontal="center" vertical="center"/>
    </xf>
    <xf numFmtId="0" fontId="11" fillId="0" borderId="11" xfId="0" applyFont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34" xfId="0" applyFont="1" applyBorder="1" applyAlignment="1">
      <alignment horizontal="center" vertical="center"/>
    </xf>
    <xf numFmtId="0" fontId="11" fillId="0" borderId="25" xfId="0" applyFont="1" applyBorder="1" applyAlignment="1">
      <alignment horizontal="center" vertical="center"/>
    </xf>
    <xf numFmtId="0" fontId="11" fillId="0" borderId="26" xfId="0" applyFont="1" applyBorder="1" applyAlignment="1">
      <alignment horizontal="center" vertical="center"/>
    </xf>
    <xf numFmtId="0" fontId="11" fillId="0" borderId="27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22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34" xfId="0" applyFont="1" applyBorder="1" applyAlignment="1">
      <alignment horizontal="center" vertical="center"/>
    </xf>
    <xf numFmtId="0" fontId="7" fillId="0" borderId="25" xfId="0" applyFont="1" applyBorder="1" applyAlignment="1">
      <alignment horizontal="center" vertical="center"/>
    </xf>
    <xf numFmtId="0" fontId="7" fillId="0" borderId="26" xfId="0" applyFont="1" applyBorder="1" applyAlignment="1">
      <alignment horizontal="center" vertical="center"/>
    </xf>
    <xf numFmtId="0" fontId="7" fillId="0" borderId="27" xfId="0" applyFont="1" applyBorder="1" applyAlignment="1">
      <alignment horizontal="center" vertical="center"/>
    </xf>
    <xf numFmtId="0" fontId="12" fillId="0" borderId="22" xfId="0" applyFont="1" applyBorder="1" applyAlignment="1">
      <alignment horizontal="right" vertical="center"/>
    </xf>
    <xf numFmtId="0" fontId="4" fillId="0" borderId="23" xfId="0" applyFont="1" applyBorder="1" applyAlignment="1">
      <alignment horizontal="right" vertical="center"/>
    </xf>
    <xf numFmtId="0" fontId="4" fillId="0" borderId="11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25" xfId="0" applyFont="1" applyBorder="1" applyAlignment="1">
      <alignment horizontal="right" vertical="center"/>
    </xf>
    <xf numFmtId="0" fontId="4" fillId="0" borderId="26" xfId="0" applyFont="1" applyBorder="1" applyAlignment="1">
      <alignment horizontal="right" vertical="center"/>
    </xf>
    <xf numFmtId="0" fontId="7" fillId="2" borderId="22" xfId="0" applyFont="1" applyFill="1" applyBorder="1" applyAlignment="1">
      <alignment horizontal="center" vertical="center"/>
    </xf>
    <xf numFmtId="0" fontId="0" fillId="2" borderId="23" xfId="0" applyFill="1" applyBorder="1" applyAlignment="1">
      <alignment horizontal="center" vertical="center"/>
    </xf>
    <xf numFmtId="0" fontId="0" fillId="2" borderId="24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0" fontId="0" fillId="2" borderId="0" xfId="0" applyFill="1" applyAlignment="1">
      <alignment horizontal="center" vertical="center"/>
    </xf>
    <xf numFmtId="0" fontId="0" fillId="2" borderId="34" xfId="0" applyFill="1" applyBorder="1" applyAlignment="1">
      <alignment horizontal="center" vertical="center"/>
    </xf>
    <xf numFmtId="0" fontId="0" fillId="2" borderId="25" xfId="0" applyFill="1" applyBorder="1" applyAlignment="1">
      <alignment horizontal="center" vertical="center"/>
    </xf>
    <xf numFmtId="0" fontId="0" fillId="2" borderId="26" xfId="0" applyFill="1" applyBorder="1" applyAlignment="1">
      <alignment horizontal="center" vertical="center"/>
    </xf>
    <xf numFmtId="0" fontId="0" fillId="2" borderId="27" xfId="0" applyFill="1" applyBorder="1" applyAlignment="1">
      <alignment horizontal="center" vertical="center"/>
    </xf>
    <xf numFmtId="0" fontId="7" fillId="0" borderId="24" xfId="0" applyFont="1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27" xfId="0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26" xfId="0" applyBorder="1" applyAlignment="1">
      <alignment horizontal="center" vertical="center"/>
    </xf>
    <xf numFmtId="0" fontId="7" fillId="2" borderId="23" xfId="0" applyFont="1" applyFill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3" fillId="2" borderId="23" xfId="0" applyFont="1" applyFill="1" applyBorder="1" applyAlignment="1">
      <alignment horizontal="center" vertical="center"/>
    </xf>
    <xf numFmtId="0" fontId="3" fillId="2" borderId="24" xfId="0" applyFont="1" applyFill="1" applyBorder="1" applyAlignment="1">
      <alignment horizontal="center" vertical="center"/>
    </xf>
    <xf numFmtId="0" fontId="3" fillId="2" borderId="11" xfId="0" applyFont="1" applyFill="1" applyBorder="1" applyAlignment="1">
      <alignment horizontal="center" vertical="center"/>
    </xf>
    <xf numFmtId="0" fontId="3" fillId="2" borderId="0" xfId="0" applyFont="1" applyFill="1" applyAlignment="1">
      <alignment horizontal="center" vertical="center"/>
    </xf>
    <xf numFmtId="0" fontId="3" fillId="2" borderId="34" xfId="0" applyFont="1" applyFill="1" applyBorder="1" applyAlignment="1">
      <alignment horizontal="center" vertical="center"/>
    </xf>
    <xf numFmtId="0" fontId="3" fillId="2" borderId="25" xfId="0" applyFont="1" applyFill="1" applyBorder="1" applyAlignment="1">
      <alignment horizontal="center" vertical="center"/>
    </xf>
    <xf numFmtId="0" fontId="3" fillId="2" borderId="26" xfId="0" applyFont="1" applyFill="1" applyBorder="1" applyAlignment="1">
      <alignment horizontal="center" vertical="center"/>
    </xf>
    <xf numFmtId="0" fontId="3" fillId="2" borderId="27" xfId="0" applyFont="1" applyFill="1" applyBorder="1" applyAlignment="1">
      <alignment horizontal="center" vertical="center"/>
    </xf>
    <xf numFmtId="0" fontId="11" fillId="0" borderId="41" xfId="0" applyFont="1" applyBorder="1" applyAlignment="1">
      <alignment horizontal="center" vertical="center"/>
    </xf>
    <xf numFmtId="0" fontId="11" fillId="0" borderId="42" xfId="0" applyFont="1" applyBorder="1" applyAlignment="1">
      <alignment horizontal="center" vertical="center"/>
    </xf>
    <xf numFmtId="0" fontId="9" fillId="0" borderId="32" xfId="0" applyFont="1" applyBorder="1" applyAlignment="1">
      <alignment horizontal="center" vertical="center"/>
    </xf>
    <xf numFmtId="0" fontId="9" fillId="0" borderId="43" xfId="0" applyFont="1" applyBorder="1" applyAlignment="1">
      <alignment horizontal="center" vertical="center"/>
    </xf>
    <xf numFmtId="0" fontId="9" fillId="0" borderId="17" xfId="0" applyFont="1" applyBorder="1" applyAlignment="1">
      <alignment horizontal="center" vertical="center"/>
    </xf>
    <xf numFmtId="0" fontId="9" fillId="0" borderId="37" xfId="0" applyFont="1" applyBorder="1" applyAlignment="1">
      <alignment horizontal="center" vertical="center"/>
    </xf>
    <xf numFmtId="0" fontId="9" fillId="0" borderId="39" xfId="0" applyFont="1" applyBorder="1" applyAlignment="1">
      <alignment horizontal="center" vertical="center"/>
    </xf>
    <xf numFmtId="0" fontId="9" fillId="0" borderId="44" xfId="0" applyFont="1" applyBorder="1" applyAlignment="1">
      <alignment horizontal="center" vertical="center"/>
    </xf>
    <xf numFmtId="0" fontId="13" fillId="2" borderId="45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42" xfId="0" applyFont="1" applyFill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3" fillId="2" borderId="46" xfId="0" applyFont="1" applyFill="1" applyBorder="1" applyAlignment="1">
      <alignment horizontal="center" vertical="center"/>
    </xf>
    <xf numFmtId="0" fontId="3" fillId="2" borderId="31" xfId="0" applyFont="1" applyFill="1" applyBorder="1" applyAlignment="1">
      <alignment horizontal="center" vertical="center"/>
    </xf>
    <xf numFmtId="0" fontId="3" fillId="2" borderId="47" xfId="0" applyFont="1" applyFill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43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37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44" xfId="0" applyFont="1" applyBorder="1" applyAlignment="1">
      <alignment horizontal="center" vertical="center"/>
    </xf>
    <xf numFmtId="0" fontId="7" fillId="2" borderId="4" xfId="0" applyFont="1" applyFill="1" applyBorder="1" applyAlignment="1">
      <alignment horizontal="center" vertical="center"/>
    </xf>
    <xf numFmtId="0" fontId="7" fillId="2" borderId="48" xfId="0" applyFont="1" applyFill="1" applyBorder="1" applyAlignment="1">
      <alignment horizontal="center" vertical="center"/>
    </xf>
    <xf numFmtId="0" fontId="7" fillId="2" borderId="0" xfId="0" applyFont="1" applyFill="1" applyBorder="1" applyAlignment="1">
      <alignment horizontal="center" vertical="center"/>
    </xf>
    <xf numFmtId="0" fontId="7" fillId="2" borderId="37" xfId="0" applyFont="1" applyFill="1" applyBorder="1" applyAlignment="1">
      <alignment horizontal="center" vertical="center"/>
    </xf>
    <xf numFmtId="0" fontId="7" fillId="2" borderId="31" xfId="0" applyFont="1" applyFill="1" applyBorder="1" applyAlignment="1">
      <alignment horizontal="center" vertical="center"/>
    </xf>
    <xf numFmtId="0" fontId="7" fillId="2" borderId="38" xfId="0" applyFont="1" applyFill="1" applyBorder="1" applyAlignment="1">
      <alignment horizontal="center" vertical="center"/>
    </xf>
    <xf numFmtId="0" fontId="7" fillId="0" borderId="49" xfId="0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11" fillId="0" borderId="50" xfId="0" applyFont="1" applyBorder="1" applyAlignment="1">
      <alignment horizontal="center" vertical="center"/>
    </xf>
    <xf numFmtId="0" fontId="11" fillId="0" borderId="51" xfId="0" applyFont="1" applyBorder="1" applyAlignment="1">
      <alignment horizontal="center" vertical="center"/>
    </xf>
    <xf numFmtId="0" fontId="11" fillId="0" borderId="30" xfId="0" applyFont="1" applyBorder="1" applyAlignment="1">
      <alignment horizontal="center" vertical="center"/>
    </xf>
    <xf numFmtId="0" fontId="11" fillId="0" borderId="47" xfId="0" applyFont="1" applyBorder="1" applyAlignment="1">
      <alignment horizontal="center" vertical="center"/>
    </xf>
    <xf numFmtId="0" fontId="7" fillId="2" borderId="35" xfId="0" applyFont="1" applyFill="1" applyBorder="1" applyAlignment="1">
      <alignment horizontal="center" vertical="center"/>
    </xf>
    <xf numFmtId="0" fontId="7" fillId="2" borderId="36" xfId="0" applyFont="1" applyFill="1" applyBorder="1" applyAlignment="1">
      <alignment horizontal="center" vertical="center"/>
    </xf>
    <xf numFmtId="0" fontId="7" fillId="2" borderId="45" xfId="0" applyFont="1" applyFill="1" applyBorder="1" applyAlignment="1">
      <alignment horizontal="center" vertical="center"/>
    </xf>
    <xf numFmtId="0" fontId="7" fillId="2" borderId="17" xfId="0" applyFont="1" applyFill="1" applyBorder="1" applyAlignment="1">
      <alignment horizontal="center" vertical="center"/>
    </xf>
    <xf numFmtId="0" fontId="7" fillId="2" borderId="46" xfId="0" applyFont="1" applyFill="1" applyBorder="1" applyAlignment="1">
      <alignment horizontal="center" vertical="center"/>
    </xf>
    <xf numFmtId="0" fontId="7" fillId="2" borderId="52" xfId="0" applyFont="1" applyFill="1" applyBorder="1" applyAlignment="1">
      <alignment horizontal="center" vertical="center"/>
    </xf>
    <xf numFmtId="0" fontId="7" fillId="2" borderId="19" xfId="0" applyFont="1" applyFill="1" applyBorder="1" applyAlignment="1">
      <alignment horizontal="center" vertical="center"/>
    </xf>
    <xf numFmtId="0" fontId="7" fillId="2" borderId="53" xfId="0" applyFont="1" applyFill="1" applyBorder="1" applyAlignment="1">
      <alignment horizontal="center" vertical="center"/>
    </xf>
    <xf numFmtId="0" fontId="7" fillId="2" borderId="26" xfId="0" applyFont="1" applyFill="1" applyBorder="1" applyAlignment="1">
      <alignment horizontal="center" vertical="center"/>
    </xf>
    <xf numFmtId="0" fontId="13" fillId="2" borderId="52" xfId="0" applyFont="1" applyFill="1" applyBorder="1" applyAlignment="1">
      <alignment horizontal="center" vertical="center"/>
    </xf>
    <xf numFmtId="0" fontId="3" fillId="2" borderId="35" xfId="0" applyFont="1" applyFill="1" applyBorder="1" applyAlignment="1">
      <alignment horizontal="center" vertical="center"/>
    </xf>
    <xf numFmtId="0" fontId="3" fillId="2" borderId="51" xfId="0" applyFont="1" applyFill="1" applyBorder="1" applyAlignment="1">
      <alignment horizontal="center" vertical="center"/>
    </xf>
    <xf numFmtId="0" fontId="11" fillId="0" borderId="32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40" xfId="0" applyFont="1" applyBorder="1" applyAlignment="1">
      <alignment horizontal="center" vertical="center"/>
    </xf>
    <xf numFmtId="0" fontId="13" fillId="2" borderId="35" xfId="0" applyFont="1" applyFill="1" applyBorder="1" applyAlignment="1">
      <alignment horizontal="center" vertical="center"/>
    </xf>
    <xf numFmtId="0" fontId="13" fillId="2" borderId="51" xfId="0" applyFont="1" applyFill="1" applyBorder="1" applyAlignment="1">
      <alignment horizontal="center" vertical="center"/>
    </xf>
    <xf numFmtId="0" fontId="13" fillId="2" borderId="17" xfId="0" applyFont="1" applyFill="1" applyBorder="1" applyAlignment="1">
      <alignment horizontal="center" vertical="center"/>
    </xf>
    <xf numFmtId="0" fontId="13" fillId="2" borderId="0" xfId="0" applyFont="1" applyFill="1" applyBorder="1" applyAlignment="1">
      <alignment horizontal="center" vertical="center"/>
    </xf>
    <xf numFmtId="0" fontId="13" fillId="2" borderId="34" xfId="0" applyFont="1" applyFill="1" applyBorder="1" applyAlignment="1">
      <alignment horizontal="center" vertical="center"/>
    </xf>
    <xf numFmtId="0" fontId="13" fillId="2" borderId="46" xfId="0" applyFont="1" applyFill="1" applyBorder="1" applyAlignment="1">
      <alignment horizontal="center" vertical="center"/>
    </xf>
    <xf numFmtId="0" fontId="13" fillId="2" borderId="31" xfId="0" applyFont="1" applyFill="1" applyBorder="1" applyAlignment="1">
      <alignment horizontal="center" vertical="center"/>
    </xf>
    <xf numFmtId="0" fontId="13" fillId="2" borderId="47" xfId="0" applyFont="1" applyFill="1" applyBorder="1" applyAlignment="1">
      <alignment horizontal="center" vertical="center"/>
    </xf>
    <xf numFmtId="0" fontId="12" fillId="0" borderId="22" xfId="0" applyFont="1" applyBorder="1" applyAlignment="1">
      <alignment horizontal="center" vertical="center"/>
    </xf>
    <xf numFmtId="0" fontId="12" fillId="0" borderId="23" xfId="0" applyFont="1" applyBorder="1" applyAlignment="1">
      <alignment horizontal="center" vertical="center"/>
    </xf>
    <xf numFmtId="0" fontId="12" fillId="0" borderId="24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/>
    </xf>
    <xf numFmtId="0" fontId="12" fillId="0" borderId="34" xfId="0" applyFont="1" applyBorder="1" applyAlignment="1">
      <alignment horizontal="center" vertical="center"/>
    </xf>
    <xf numFmtId="0" fontId="12" fillId="0" borderId="25" xfId="0" applyFont="1" applyBorder="1" applyAlignment="1">
      <alignment horizontal="center" vertical="center"/>
    </xf>
    <xf numFmtId="0" fontId="12" fillId="0" borderId="26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13" fillId="2" borderId="33" xfId="0" applyFont="1" applyFill="1" applyBorder="1" applyAlignment="1">
      <alignment horizontal="center" vertical="center"/>
    </xf>
    <xf numFmtId="0" fontId="13" fillId="2" borderId="33" xfId="0" applyFont="1" applyFill="1" applyBorder="1" applyAlignment="1"/>
    <xf numFmtId="0" fontId="11" fillId="0" borderId="23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7" fillId="0" borderId="23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13" fillId="0" borderId="23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/>
    </xf>
    <xf numFmtId="0" fontId="9" fillId="0" borderId="23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8" fillId="0" borderId="38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0" fontId="8" fillId="0" borderId="15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/>
    </xf>
    <xf numFmtId="0" fontId="8" fillId="0" borderId="66" xfId="0" applyFont="1" applyBorder="1" applyAlignment="1">
      <alignment horizontal="center" vertical="center" wrapText="1"/>
    </xf>
    <xf numFmtId="0" fontId="8" fillId="0" borderId="55" xfId="0" applyFont="1" applyBorder="1" applyAlignment="1">
      <alignment horizontal="center" vertical="center"/>
    </xf>
    <xf numFmtId="0" fontId="8" fillId="0" borderId="29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7" fillId="2" borderId="66" xfId="0" applyFont="1" applyFill="1" applyBorder="1" applyAlignment="1">
      <alignment horizontal="center" vertical="center"/>
    </xf>
    <xf numFmtId="0" fontId="7" fillId="2" borderId="16" xfId="0" applyFont="1" applyFill="1" applyBorder="1" applyAlignment="1">
      <alignment horizontal="center" vertical="center"/>
    </xf>
    <xf numFmtId="0" fontId="7" fillId="2" borderId="13" xfId="0" applyFont="1" applyFill="1" applyBorder="1" applyAlignment="1">
      <alignment horizontal="center" vertical="center"/>
    </xf>
    <xf numFmtId="0" fontId="7" fillId="2" borderId="15" xfId="0" applyFont="1" applyFill="1" applyBorder="1" applyAlignment="1">
      <alignment horizontal="center" vertical="center"/>
    </xf>
    <xf numFmtId="0" fontId="7" fillId="2" borderId="14" xfId="0" applyFont="1" applyFill="1" applyBorder="1" applyAlignment="1">
      <alignment horizontal="center" vertical="center"/>
    </xf>
    <xf numFmtId="0" fontId="7" fillId="2" borderId="28" xfId="0" applyFont="1" applyFill="1" applyBorder="1" applyAlignment="1">
      <alignment horizontal="center" vertical="center"/>
    </xf>
    <xf numFmtId="0" fontId="7" fillId="2" borderId="18" xfId="0" applyFont="1" applyFill="1" applyBorder="1" applyAlignment="1">
      <alignment horizontal="center" vertical="center"/>
    </xf>
    <xf numFmtId="0" fontId="7" fillId="2" borderId="54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2" xfId="0" applyFont="1" applyFill="1" applyBorder="1" applyAlignment="1">
      <alignment horizontal="center" vertical="center"/>
    </xf>
    <xf numFmtId="0" fontId="10" fillId="0" borderId="3" xfId="0" applyFont="1" applyBorder="1" applyAlignment="1">
      <alignment vertical="center" wrapText="1"/>
    </xf>
    <xf numFmtId="0" fontId="15" fillId="0" borderId="4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15" fillId="0" borderId="6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7" xfId="0" applyFont="1" applyBorder="1" applyAlignment="1">
      <alignment vertical="center" wrapText="1"/>
    </xf>
    <xf numFmtId="0" fontId="15" fillId="0" borderId="8" xfId="0" applyFont="1" applyBorder="1" applyAlignment="1">
      <alignment vertical="center" wrapText="1"/>
    </xf>
    <xf numFmtId="0" fontId="15" fillId="0" borderId="9" xfId="0" applyFont="1" applyBorder="1" applyAlignment="1">
      <alignment vertical="center" wrapText="1"/>
    </xf>
    <xf numFmtId="0" fontId="15" fillId="0" borderId="10" xfId="0" applyFont="1" applyBorder="1" applyAlignment="1">
      <alignment vertical="center" wrapText="1"/>
    </xf>
    <xf numFmtId="0" fontId="7" fillId="2" borderId="55" xfId="0" applyFont="1" applyFill="1" applyBorder="1" applyAlignment="1">
      <alignment horizontal="center" vertical="center"/>
    </xf>
    <xf numFmtId="0" fontId="7" fillId="2" borderId="29" xfId="0" applyFont="1" applyFill="1" applyBorder="1" applyAlignment="1">
      <alignment horizontal="center" vertical="center"/>
    </xf>
    <xf numFmtId="0" fontId="7" fillId="2" borderId="12" xfId="0" applyFont="1" applyFill="1" applyBorder="1" applyAlignment="1">
      <alignment horizontal="center" vertical="center"/>
    </xf>
    <xf numFmtId="0" fontId="12" fillId="0" borderId="56" xfId="0" applyFont="1" applyBorder="1" applyAlignment="1">
      <alignment horizontal="center" vertical="center"/>
    </xf>
    <xf numFmtId="0" fontId="12" fillId="0" borderId="67" xfId="0" applyFont="1" applyBorder="1" applyAlignment="1">
      <alignment horizontal="center" vertical="center"/>
    </xf>
    <xf numFmtId="0" fontId="12" fillId="0" borderId="57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29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7" fillId="2" borderId="67" xfId="0" applyFont="1" applyFill="1" applyBorder="1" applyAlignment="1">
      <alignment horizontal="center" vertical="center"/>
    </xf>
    <xf numFmtId="0" fontId="7" fillId="2" borderId="57" xfId="0" applyFont="1" applyFill="1" applyBorder="1" applyAlignment="1">
      <alignment horizontal="center" vertical="center"/>
    </xf>
    <xf numFmtId="0" fontId="7" fillId="2" borderId="68" xfId="0" applyFont="1" applyFill="1" applyBorder="1" applyAlignment="1">
      <alignment horizontal="center" vertical="center"/>
    </xf>
    <xf numFmtId="0" fontId="7" fillId="2" borderId="59" xfId="0" applyFont="1" applyFill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4" fillId="0" borderId="26" xfId="0" applyFont="1" applyBorder="1" applyAlignment="1">
      <alignment horizontal="center" vertical="center"/>
    </xf>
    <xf numFmtId="0" fontId="3" fillId="2" borderId="19" xfId="0" applyFont="1" applyFill="1" applyBorder="1" applyAlignment="1">
      <alignment horizontal="center" vertical="center"/>
    </xf>
    <xf numFmtId="0" fontId="8" fillId="0" borderId="46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18" xfId="0" applyFont="1" applyBorder="1" applyAlignment="1">
      <alignment horizontal="center" vertical="center"/>
    </xf>
    <xf numFmtId="0" fontId="8" fillId="0" borderId="54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7" fillId="2" borderId="20" xfId="0" applyFont="1" applyFill="1" applyBorder="1" applyAlignment="1">
      <alignment horizontal="center" vertical="center"/>
    </xf>
    <xf numFmtId="0" fontId="7" fillId="2" borderId="69" xfId="0" applyFont="1" applyFill="1" applyBorder="1" applyAlignment="1">
      <alignment horizontal="center" vertical="center"/>
    </xf>
    <xf numFmtId="0" fontId="7" fillId="2" borderId="56" xfId="0" applyFont="1" applyFill="1" applyBorder="1" applyAlignment="1">
      <alignment horizontal="center" vertical="center"/>
    </xf>
    <xf numFmtId="0" fontId="7" fillId="2" borderId="58" xfId="0" applyFont="1" applyFill="1" applyBorder="1" applyAlignment="1">
      <alignment horizontal="center" vertical="center"/>
    </xf>
    <xf numFmtId="0" fontId="9" fillId="0" borderId="56" xfId="0" applyFont="1" applyBorder="1" applyAlignment="1">
      <alignment horizontal="center" vertical="center"/>
    </xf>
    <xf numFmtId="0" fontId="9" fillId="0" borderId="67" xfId="0" applyFont="1" applyBorder="1" applyAlignment="1">
      <alignment horizontal="center" vertical="center"/>
    </xf>
    <xf numFmtId="0" fontId="9" fillId="0" borderId="2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28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57" xfId="0" applyFont="1" applyBorder="1" applyAlignment="1">
      <alignment horizontal="center" vertical="center"/>
    </xf>
    <xf numFmtId="0" fontId="9" fillId="0" borderId="2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7" fillId="2" borderId="21" xfId="0" applyFont="1" applyFill="1" applyBorder="1" applyAlignment="1">
      <alignment horizontal="center" vertical="center"/>
    </xf>
    <xf numFmtId="0" fontId="7" fillId="2" borderId="70" xfId="0" applyFont="1" applyFill="1" applyBorder="1" applyAlignment="1">
      <alignment horizontal="center" vertical="center"/>
    </xf>
    <xf numFmtId="0" fontId="7" fillId="0" borderId="54" xfId="0" applyFont="1" applyBorder="1" applyAlignment="1">
      <alignment horizontal="center" vertical="center"/>
    </xf>
    <xf numFmtId="0" fontId="7" fillId="0" borderId="55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9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56" xfId="0" applyFont="1" applyBorder="1" applyAlignment="1">
      <alignment horizontal="center" vertical="center"/>
    </xf>
    <xf numFmtId="0" fontId="7" fillId="0" borderId="57" xfId="0" applyFont="1" applyBorder="1" applyAlignment="1">
      <alignment horizontal="center" vertical="center"/>
    </xf>
    <xf numFmtId="0" fontId="7" fillId="0" borderId="58" xfId="0" applyFont="1" applyBorder="1" applyAlignment="1">
      <alignment horizontal="center" vertical="center"/>
    </xf>
    <xf numFmtId="0" fontId="7" fillId="0" borderId="59" xfId="0" applyFont="1" applyBorder="1" applyAlignment="1">
      <alignment horizontal="center" vertical="center"/>
    </xf>
    <xf numFmtId="0" fontId="7" fillId="0" borderId="60" xfId="0" applyFont="1" applyBorder="1" applyAlignment="1"/>
    <xf numFmtId="0" fontId="7" fillId="0" borderId="61" xfId="0" applyFont="1" applyBorder="1" applyAlignment="1"/>
    <xf numFmtId="0" fontId="7" fillId="0" borderId="62" xfId="0" applyFont="1" applyBorder="1" applyAlignment="1"/>
    <xf numFmtId="0" fontId="7" fillId="0" borderId="63" xfId="0" applyFont="1" applyBorder="1" applyAlignment="1"/>
    <xf numFmtId="0" fontId="7" fillId="0" borderId="64" xfId="0" applyFont="1" applyBorder="1" applyAlignment="1"/>
    <xf numFmtId="0" fontId="7" fillId="0" borderId="65" xfId="0" applyFont="1" applyBorder="1" applyAlignment="1"/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15241</xdr:rowOff>
    </xdr:from>
    <xdr:to>
      <xdr:col>3</xdr:col>
      <xdr:colOff>22897</xdr:colOff>
      <xdr:row>7</xdr:row>
      <xdr:rowOff>68581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15241"/>
          <a:ext cx="647736" cy="69342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142"/>
  <sheetViews>
    <sheetView showGridLines="0" tabSelected="1" view="pageBreakPreview" zoomScaleNormal="100" workbookViewId="0">
      <selection activeCell="AH10" sqref="AH10"/>
    </sheetView>
  </sheetViews>
  <sheetFormatPr defaultRowHeight="13.2" x14ac:dyDescent="0.2"/>
  <cols>
    <col min="1" max="1" width="3.33203125" customWidth="1"/>
    <col min="2" max="32" width="2.88671875" customWidth="1"/>
  </cols>
  <sheetData>
    <row r="1" spans="1:32" ht="7.5" customHeight="1" x14ac:dyDescent="0.25">
      <c r="B1" s="3"/>
      <c r="C1" s="3"/>
      <c r="D1" s="3"/>
      <c r="E1" s="3"/>
      <c r="F1" s="3"/>
      <c r="G1" s="3"/>
      <c r="H1" s="3"/>
      <c r="I1" s="4"/>
      <c r="J1" s="4"/>
      <c r="K1" s="4"/>
      <c r="L1" s="4"/>
      <c r="M1" s="4"/>
      <c r="N1" s="4"/>
      <c r="O1" s="4"/>
      <c r="P1" s="4"/>
      <c r="Q1" s="4"/>
      <c r="R1" s="4"/>
    </row>
    <row r="2" spans="1:32" ht="7.5" customHeight="1" x14ac:dyDescent="0.25">
      <c r="B2" s="3"/>
      <c r="C2" s="3"/>
      <c r="D2" s="3"/>
      <c r="E2" s="3"/>
      <c r="F2" s="3"/>
      <c r="G2" s="3"/>
      <c r="H2" s="3"/>
      <c r="I2" s="4"/>
      <c r="J2" s="4"/>
      <c r="K2" s="4"/>
      <c r="L2" s="4"/>
      <c r="M2" s="4"/>
      <c r="N2" s="4"/>
      <c r="O2" s="4"/>
      <c r="P2" s="4"/>
      <c r="Q2" s="4"/>
      <c r="R2" s="4"/>
    </row>
    <row r="3" spans="1:32" ht="7.5" customHeight="1" x14ac:dyDescent="0.2">
      <c r="B3" s="3"/>
      <c r="C3" s="3"/>
      <c r="D3" s="18" t="s">
        <v>25</v>
      </c>
      <c r="E3" s="19"/>
      <c r="F3" s="19"/>
      <c r="G3" s="19"/>
      <c r="H3" s="19"/>
      <c r="I3" s="19"/>
      <c r="J3" s="19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19"/>
      <c r="AB3" s="19"/>
      <c r="AC3" s="19"/>
      <c r="AD3" s="19"/>
      <c r="AE3" s="19"/>
    </row>
    <row r="4" spans="1:32" ht="7.5" customHeight="1" x14ac:dyDescent="0.2">
      <c r="B4" s="3"/>
      <c r="C4" s="3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</row>
    <row r="5" spans="1:32" ht="7.5" customHeight="1" x14ac:dyDescent="0.2"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</row>
    <row r="6" spans="1:32" ht="7.5" customHeight="1" x14ac:dyDescent="0.2"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</row>
    <row r="7" spans="1:32" ht="7.5" customHeight="1" x14ac:dyDescent="0.2">
      <c r="D7" s="19"/>
      <c r="E7" s="19"/>
      <c r="F7" s="19"/>
      <c r="G7" s="19"/>
      <c r="H7" s="19"/>
      <c r="I7" s="19"/>
      <c r="J7" s="19"/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</row>
    <row r="8" spans="1:32" ht="8.25" customHeight="1" x14ac:dyDescent="0.2"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</row>
    <row r="9" spans="1:32" ht="8.25" customHeight="1" x14ac:dyDescent="0.2"/>
    <row r="10" spans="1:32" ht="7.5" customHeight="1" thickBot="1" x14ac:dyDescent="0.25"/>
    <row r="11" spans="1:32" ht="7.5" customHeight="1" x14ac:dyDescent="0.2">
      <c r="A11" s="9" t="s">
        <v>21</v>
      </c>
      <c r="B11" s="10"/>
      <c r="C11" s="10"/>
      <c r="D11" s="10"/>
      <c r="E11" s="10"/>
      <c r="F11" s="11"/>
      <c r="G11" s="29">
        <v>2018</v>
      </c>
      <c r="H11" s="30"/>
      <c r="I11" s="30"/>
      <c r="J11" s="21" t="s">
        <v>19</v>
      </c>
      <c r="K11" s="123">
        <v>1</v>
      </c>
      <c r="L11" s="187"/>
      <c r="M11" s="21" t="s">
        <v>18</v>
      </c>
      <c r="N11" s="49"/>
      <c r="O11" s="36"/>
      <c r="P11" s="44" t="s">
        <v>17</v>
      </c>
      <c r="Q11" s="9" t="s">
        <v>20</v>
      </c>
      <c r="R11" s="10"/>
      <c r="S11" s="10"/>
      <c r="T11" s="10"/>
      <c r="U11" s="10"/>
      <c r="V11" s="11"/>
      <c r="W11" s="35"/>
      <c r="X11" s="36"/>
      <c r="Y11" s="36"/>
      <c r="Z11" s="36"/>
      <c r="AA11" s="36"/>
      <c r="AB11" s="36"/>
      <c r="AC11" s="36"/>
      <c r="AD11" s="36"/>
      <c r="AE11" s="36"/>
      <c r="AF11" s="37"/>
    </row>
    <row r="12" spans="1:32" ht="7.5" customHeight="1" x14ac:dyDescent="0.2">
      <c r="A12" s="12"/>
      <c r="B12" s="13"/>
      <c r="C12" s="13"/>
      <c r="D12" s="13"/>
      <c r="E12" s="13"/>
      <c r="F12" s="14"/>
      <c r="G12" s="31"/>
      <c r="H12" s="32"/>
      <c r="I12" s="32"/>
      <c r="J12" s="47"/>
      <c r="K12" s="188"/>
      <c r="L12" s="188"/>
      <c r="M12" s="47"/>
      <c r="N12" s="39"/>
      <c r="O12" s="39"/>
      <c r="P12" s="45"/>
      <c r="Q12" s="12"/>
      <c r="R12" s="13"/>
      <c r="S12" s="13"/>
      <c r="T12" s="13"/>
      <c r="U12" s="13"/>
      <c r="V12" s="14"/>
      <c r="W12" s="38"/>
      <c r="X12" s="39"/>
      <c r="Y12" s="39"/>
      <c r="Z12" s="39"/>
      <c r="AA12" s="39"/>
      <c r="AB12" s="39"/>
      <c r="AC12" s="39"/>
      <c r="AD12" s="39"/>
      <c r="AE12" s="39"/>
      <c r="AF12" s="40"/>
    </row>
    <row r="13" spans="1:32" ht="7.5" customHeight="1" x14ac:dyDescent="0.2">
      <c r="A13" s="12"/>
      <c r="B13" s="13"/>
      <c r="C13" s="13"/>
      <c r="D13" s="13"/>
      <c r="E13" s="13"/>
      <c r="F13" s="14"/>
      <c r="G13" s="31"/>
      <c r="H13" s="32"/>
      <c r="I13" s="32"/>
      <c r="J13" s="47"/>
      <c r="K13" s="188"/>
      <c r="L13" s="188"/>
      <c r="M13" s="47"/>
      <c r="N13" s="39"/>
      <c r="O13" s="39"/>
      <c r="P13" s="45"/>
      <c r="Q13" s="12"/>
      <c r="R13" s="13"/>
      <c r="S13" s="13"/>
      <c r="T13" s="13"/>
      <c r="U13" s="13"/>
      <c r="V13" s="14"/>
      <c r="W13" s="38"/>
      <c r="X13" s="39"/>
      <c r="Y13" s="39"/>
      <c r="Z13" s="39"/>
      <c r="AA13" s="39"/>
      <c r="AB13" s="39"/>
      <c r="AC13" s="39"/>
      <c r="AD13" s="39"/>
      <c r="AE13" s="39"/>
      <c r="AF13" s="40"/>
    </row>
    <row r="14" spans="1:32" ht="7.5" customHeight="1" x14ac:dyDescent="0.2">
      <c r="A14" s="12"/>
      <c r="B14" s="13"/>
      <c r="C14" s="13"/>
      <c r="D14" s="13"/>
      <c r="E14" s="13"/>
      <c r="F14" s="14"/>
      <c r="G14" s="31"/>
      <c r="H14" s="32"/>
      <c r="I14" s="32"/>
      <c r="J14" s="47"/>
      <c r="K14" s="188"/>
      <c r="L14" s="188"/>
      <c r="M14" s="47"/>
      <c r="N14" s="39"/>
      <c r="O14" s="39"/>
      <c r="P14" s="45"/>
      <c r="Q14" s="12"/>
      <c r="R14" s="13"/>
      <c r="S14" s="13"/>
      <c r="T14" s="13"/>
      <c r="U14" s="13"/>
      <c r="V14" s="14"/>
      <c r="W14" s="38"/>
      <c r="X14" s="39"/>
      <c r="Y14" s="39"/>
      <c r="Z14" s="39"/>
      <c r="AA14" s="39"/>
      <c r="AB14" s="39"/>
      <c r="AC14" s="39"/>
      <c r="AD14" s="39"/>
      <c r="AE14" s="39"/>
      <c r="AF14" s="40"/>
    </row>
    <row r="15" spans="1:32" ht="7.5" customHeight="1" thickBot="1" x14ac:dyDescent="0.25">
      <c r="A15" s="15"/>
      <c r="B15" s="16"/>
      <c r="C15" s="16"/>
      <c r="D15" s="16"/>
      <c r="E15" s="16"/>
      <c r="F15" s="17"/>
      <c r="G15" s="33"/>
      <c r="H15" s="34"/>
      <c r="I15" s="34"/>
      <c r="J15" s="48"/>
      <c r="K15" s="189"/>
      <c r="L15" s="189"/>
      <c r="M15" s="48"/>
      <c r="N15" s="42"/>
      <c r="O15" s="42"/>
      <c r="P15" s="46"/>
      <c r="Q15" s="15"/>
      <c r="R15" s="16"/>
      <c r="S15" s="16"/>
      <c r="T15" s="16"/>
      <c r="U15" s="16"/>
      <c r="V15" s="17"/>
      <c r="W15" s="41"/>
      <c r="X15" s="42"/>
      <c r="Y15" s="42"/>
      <c r="Z15" s="42"/>
      <c r="AA15" s="42"/>
      <c r="AB15" s="42"/>
      <c r="AC15" s="42"/>
      <c r="AD15" s="42"/>
      <c r="AE15" s="42"/>
      <c r="AF15" s="43"/>
    </row>
    <row r="16" spans="1:32" ht="7.5" customHeight="1" x14ac:dyDescent="0.2">
      <c r="A16" s="6"/>
      <c r="B16" s="6"/>
      <c r="C16" s="6"/>
      <c r="D16" s="6"/>
      <c r="E16" s="6"/>
      <c r="F16" s="6"/>
      <c r="G16" s="6"/>
      <c r="H16" s="6"/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</row>
    <row r="17" spans="1:32" ht="7.5" customHeight="1" thickBot="1" x14ac:dyDescent="0.25">
      <c r="A17" s="6"/>
      <c r="B17" s="6"/>
      <c r="C17" s="6"/>
      <c r="D17" s="6"/>
      <c r="E17" s="6"/>
      <c r="F17" s="6"/>
      <c r="G17" s="6"/>
      <c r="H17" s="6"/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</row>
    <row r="18" spans="1:32" ht="7.5" customHeight="1" x14ac:dyDescent="0.2">
      <c r="A18" s="9" t="s">
        <v>22</v>
      </c>
      <c r="B18" s="10"/>
      <c r="C18" s="10"/>
      <c r="D18" s="10"/>
      <c r="E18" s="10"/>
      <c r="F18" s="11"/>
      <c r="G18" s="50" ph="1"/>
      <c r="H18" s="51" ph="1"/>
      <c r="I18" s="51" ph="1"/>
      <c r="J18" s="51" ph="1"/>
      <c r="K18" s="51" ph="1"/>
      <c r="L18" s="51" ph="1"/>
      <c r="M18" s="51" ph="1"/>
      <c r="N18" s="51" ph="1"/>
      <c r="O18" s="51" ph="1"/>
      <c r="P18" s="52" ph="1"/>
      <c r="Q18" s="20" t="s">
        <v>23</v>
      </c>
      <c r="R18" s="21"/>
      <c r="S18" s="21"/>
      <c r="T18" s="21"/>
      <c r="U18" s="21"/>
      <c r="V18" s="22"/>
      <c r="W18" s="50" ph="1"/>
      <c r="X18" s="51" ph="1"/>
      <c r="Y18" s="51" ph="1"/>
      <c r="Z18" s="51" ph="1"/>
      <c r="AA18" s="51" ph="1"/>
      <c r="AB18" s="51" ph="1"/>
      <c r="AC18" s="51" ph="1"/>
      <c r="AD18" s="51" ph="1"/>
      <c r="AE18" s="51" ph="1"/>
      <c r="AF18" s="52" ph="1"/>
    </row>
    <row r="19" spans="1:32" ht="7.5" customHeight="1" x14ac:dyDescent="0.2">
      <c r="A19" s="12"/>
      <c r="B19" s="13"/>
      <c r="C19" s="13"/>
      <c r="D19" s="13"/>
      <c r="E19" s="13"/>
      <c r="F19" s="14"/>
      <c r="G19" s="53" ph="1"/>
      <c r="H19" s="54" ph="1"/>
      <c r="I19" s="54" ph="1"/>
      <c r="J19" s="54" ph="1"/>
      <c r="K19" s="54" ph="1"/>
      <c r="L19" s="54" ph="1"/>
      <c r="M19" s="54" ph="1"/>
      <c r="N19" s="54" ph="1"/>
      <c r="O19" s="54" ph="1"/>
      <c r="P19" s="55" ph="1"/>
      <c r="Q19" s="23"/>
      <c r="R19" s="24"/>
      <c r="S19" s="24"/>
      <c r="T19" s="24"/>
      <c r="U19" s="24"/>
      <c r="V19" s="25"/>
      <c r="W19" s="53" ph="1"/>
      <c r="X19" s="54" ph="1"/>
      <c r="Y19" s="54" ph="1"/>
      <c r="Z19" s="54" ph="1"/>
      <c r="AA19" s="54" ph="1"/>
      <c r="AB19" s="54" ph="1"/>
      <c r="AC19" s="54" ph="1"/>
      <c r="AD19" s="54" ph="1"/>
      <c r="AE19" s="54" ph="1"/>
      <c r="AF19" s="55" ph="1"/>
    </row>
    <row r="20" spans="1:32" ht="7.5" customHeight="1" x14ac:dyDescent="0.2">
      <c r="A20" s="12"/>
      <c r="B20" s="13"/>
      <c r="C20" s="13"/>
      <c r="D20" s="13"/>
      <c r="E20" s="13"/>
      <c r="F20" s="14"/>
      <c r="G20" s="53" ph="1"/>
      <c r="H20" s="54" ph="1"/>
      <c r="I20" s="54" ph="1"/>
      <c r="J20" s="54" ph="1"/>
      <c r="K20" s="54" ph="1"/>
      <c r="L20" s="54" ph="1"/>
      <c r="M20" s="54" ph="1"/>
      <c r="N20" s="54" ph="1"/>
      <c r="O20" s="54" ph="1"/>
      <c r="P20" s="55" ph="1"/>
      <c r="Q20" s="23"/>
      <c r="R20" s="24"/>
      <c r="S20" s="24"/>
      <c r="T20" s="24"/>
      <c r="U20" s="24"/>
      <c r="V20" s="25"/>
      <c r="W20" s="53" ph="1"/>
      <c r="X20" s="54" ph="1"/>
      <c r="Y20" s="54" ph="1"/>
      <c r="Z20" s="54" ph="1"/>
      <c r="AA20" s="54" ph="1"/>
      <c r="AB20" s="54" ph="1"/>
      <c r="AC20" s="54" ph="1"/>
      <c r="AD20" s="54" ph="1"/>
      <c r="AE20" s="54" ph="1"/>
      <c r="AF20" s="55" ph="1"/>
    </row>
    <row r="21" spans="1:32" ht="7.5" customHeight="1" x14ac:dyDescent="0.2">
      <c r="A21" s="12"/>
      <c r="B21" s="13"/>
      <c r="C21" s="13"/>
      <c r="D21" s="13"/>
      <c r="E21" s="13"/>
      <c r="F21" s="14"/>
      <c r="G21" s="53" ph="1"/>
      <c r="H21" s="54" ph="1"/>
      <c r="I21" s="54" ph="1"/>
      <c r="J21" s="54" ph="1"/>
      <c r="K21" s="54" ph="1"/>
      <c r="L21" s="54" ph="1"/>
      <c r="M21" s="54" ph="1"/>
      <c r="N21" s="54" ph="1"/>
      <c r="O21" s="54" ph="1"/>
      <c r="P21" s="55" ph="1"/>
      <c r="Q21" s="23"/>
      <c r="R21" s="24"/>
      <c r="S21" s="24"/>
      <c r="T21" s="24"/>
      <c r="U21" s="24"/>
      <c r="V21" s="25"/>
      <c r="W21" s="53" ph="1"/>
      <c r="X21" s="54" ph="1"/>
      <c r="Y21" s="54" ph="1"/>
      <c r="Z21" s="54" ph="1"/>
      <c r="AA21" s="54" ph="1"/>
      <c r="AB21" s="54" ph="1"/>
      <c r="AC21" s="54" ph="1"/>
      <c r="AD21" s="54" ph="1"/>
      <c r="AE21" s="54" ph="1"/>
      <c r="AF21" s="55" ph="1"/>
    </row>
    <row r="22" spans="1:32" ht="7.5" customHeight="1" thickBot="1" x14ac:dyDescent="0.25">
      <c r="A22" s="15"/>
      <c r="B22" s="16"/>
      <c r="C22" s="16"/>
      <c r="D22" s="16"/>
      <c r="E22" s="16"/>
      <c r="F22" s="17"/>
      <c r="G22" s="56" ph="1"/>
      <c r="H22" s="57" ph="1"/>
      <c r="I22" s="57" ph="1"/>
      <c r="J22" s="57" ph="1"/>
      <c r="K22" s="57" ph="1"/>
      <c r="L22" s="57" ph="1"/>
      <c r="M22" s="57" ph="1"/>
      <c r="N22" s="57" ph="1"/>
      <c r="O22" s="57" ph="1"/>
      <c r="P22" s="58" ph="1"/>
      <c r="Q22" s="26"/>
      <c r="R22" s="27"/>
      <c r="S22" s="27"/>
      <c r="T22" s="27"/>
      <c r="U22" s="27"/>
      <c r="V22" s="28"/>
      <c r="W22" s="56" ph="1"/>
      <c r="X22" s="57" ph="1"/>
      <c r="Y22" s="57" ph="1"/>
      <c r="Z22" s="57" ph="1"/>
      <c r="AA22" s="57" ph="1"/>
      <c r="AB22" s="57" ph="1"/>
      <c r="AC22" s="57" ph="1"/>
      <c r="AD22" s="57" ph="1"/>
      <c r="AE22" s="57" ph="1"/>
      <c r="AF22" s="58" ph="1"/>
    </row>
    <row r="23" spans="1:32" ht="7.5" customHeight="1" x14ac:dyDescent="0.2">
      <c r="A23" s="6"/>
      <c r="B23" s="6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</row>
    <row r="24" spans="1:32" ht="7.5" customHeight="1" thickBot="1" x14ac:dyDescent="0.25">
      <c r="A24" s="6"/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</row>
    <row r="25" spans="1:32" ht="7.5" customHeight="1" x14ac:dyDescent="0.2">
      <c r="A25" s="20" t="s">
        <v>2</v>
      </c>
      <c r="B25" s="22"/>
      <c r="C25" s="75" t="s">
        <v>1</v>
      </c>
      <c r="D25" s="76"/>
      <c r="E25" s="61" t="s">
        <v>0</v>
      </c>
      <c r="F25" s="62"/>
      <c r="G25" s="105" t="s">
        <v>16</v>
      </c>
      <c r="H25" s="106"/>
      <c r="I25" s="106"/>
      <c r="J25" s="106"/>
      <c r="K25" s="106"/>
      <c r="L25" s="106"/>
      <c r="M25" s="106"/>
      <c r="N25" s="106"/>
      <c r="O25" s="106"/>
      <c r="P25" s="107"/>
      <c r="Q25" s="20" t="s">
        <v>2</v>
      </c>
      <c r="R25" s="22"/>
      <c r="S25" s="75" t="s">
        <v>1</v>
      </c>
      <c r="T25" s="76"/>
      <c r="U25" s="61" t="s">
        <v>0</v>
      </c>
      <c r="V25" s="62"/>
      <c r="W25" s="105" t="s">
        <v>16</v>
      </c>
      <c r="X25" s="106"/>
      <c r="Y25" s="106"/>
      <c r="Z25" s="106"/>
      <c r="AA25" s="106"/>
      <c r="AB25" s="106"/>
      <c r="AC25" s="106"/>
      <c r="AD25" s="106"/>
      <c r="AE25" s="106"/>
      <c r="AF25" s="107"/>
    </row>
    <row r="26" spans="1:32" ht="7.5" customHeight="1" x14ac:dyDescent="0.2">
      <c r="A26" s="23"/>
      <c r="B26" s="25"/>
      <c r="C26" s="77"/>
      <c r="D26" s="78"/>
      <c r="E26" s="63"/>
      <c r="F26" s="64"/>
      <c r="G26" s="108"/>
      <c r="H26" s="109"/>
      <c r="I26" s="109"/>
      <c r="J26" s="109"/>
      <c r="K26" s="109"/>
      <c r="L26" s="109"/>
      <c r="M26" s="109"/>
      <c r="N26" s="109"/>
      <c r="O26" s="109"/>
      <c r="P26" s="110"/>
      <c r="Q26" s="23"/>
      <c r="R26" s="25"/>
      <c r="S26" s="77"/>
      <c r="T26" s="78"/>
      <c r="U26" s="63"/>
      <c r="V26" s="64"/>
      <c r="W26" s="108"/>
      <c r="X26" s="109"/>
      <c r="Y26" s="109"/>
      <c r="Z26" s="109"/>
      <c r="AA26" s="109"/>
      <c r="AB26" s="109"/>
      <c r="AC26" s="109"/>
      <c r="AD26" s="109"/>
      <c r="AE26" s="109"/>
      <c r="AF26" s="110"/>
    </row>
    <row r="27" spans="1:32" ht="7.5" customHeight="1" x14ac:dyDescent="0.2">
      <c r="A27" s="23"/>
      <c r="B27" s="25"/>
      <c r="C27" s="77"/>
      <c r="D27" s="78"/>
      <c r="E27" s="63"/>
      <c r="F27" s="64"/>
      <c r="G27" s="108"/>
      <c r="H27" s="109"/>
      <c r="I27" s="109"/>
      <c r="J27" s="109"/>
      <c r="K27" s="109"/>
      <c r="L27" s="109"/>
      <c r="M27" s="109"/>
      <c r="N27" s="109"/>
      <c r="O27" s="109"/>
      <c r="P27" s="110"/>
      <c r="Q27" s="23"/>
      <c r="R27" s="25"/>
      <c r="S27" s="77"/>
      <c r="T27" s="78"/>
      <c r="U27" s="63"/>
      <c r="V27" s="64"/>
      <c r="W27" s="108"/>
      <c r="X27" s="109"/>
      <c r="Y27" s="109"/>
      <c r="Z27" s="109"/>
      <c r="AA27" s="109"/>
      <c r="AB27" s="109"/>
      <c r="AC27" s="109"/>
      <c r="AD27" s="109"/>
      <c r="AE27" s="109"/>
      <c r="AF27" s="110"/>
    </row>
    <row r="28" spans="1:32" ht="7.5" customHeight="1" thickBot="1" x14ac:dyDescent="0.25">
      <c r="A28" s="87"/>
      <c r="B28" s="88"/>
      <c r="C28" s="79"/>
      <c r="D28" s="80"/>
      <c r="E28" s="65"/>
      <c r="F28" s="66"/>
      <c r="G28" s="111"/>
      <c r="H28" s="112"/>
      <c r="I28" s="112"/>
      <c r="J28" s="112"/>
      <c r="K28" s="112"/>
      <c r="L28" s="112"/>
      <c r="M28" s="112"/>
      <c r="N28" s="112"/>
      <c r="O28" s="112"/>
      <c r="P28" s="113"/>
      <c r="Q28" s="87"/>
      <c r="R28" s="88"/>
      <c r="S28" s="79"/>
      <c r="T28" s="80"/>
      <c r="U28" s="65"/>
      <c r="V28" s="66"/>
      <c r="W28" s="111"/>
      <c r="X28" s="112"/>
      <c r="Y28" s="112"/>
      <c r="Z28" s="112"/>
      <c r="AA28" s="112"/>
      <c r="AB28" s="112"/>
      <c r="AC28" s="112"/>
      <c r="AD28" s="112"/>
      <c r="AE28" s="112"/>
      <c r="AF28" s="113"/>
    </row>
    <row r="29" spans="1:32" ht="7.5" customHeight="1" thickTop="1" x14ac:dyDescent="0.2">
      <c r="A29" s="59">
        <v>1</v>
      </c>
      <c r="B29" s="60"/>
      <c r="C29" s="81"/>
      <c r="D29" s="82"/>
      <c r="E29" s="95"/>
      <c r="F29" s="82"/>
      <c r="G29" s="67" ph="1"/>
      <c r="H29" s="68" ph="1"/>
      <c r="I29" s="68" ph="1"/>
      <c r="J29" s="68" ph="1"/>
      <c r="K29" s="68" ph="1"/>
      <c r="L29" s="68" ph="1"/>
      <c r="M29" s="68" ph="1"/>
      <c r="N29" s="68" ph="1"/>
      <c r="O29" s="68" ph="1"/>
      <c r="P29" s="69" ph="1"/>
      <c r="Q29" s="59">
        <v>12</v>
      </c>
      <c r="R29" s="60"/>
      <c r="S29" s="81"/>
      <c r="T29" s="82"/>
      <c r="U29" s="95"/>
      <c r="V29" s="82"/>
      <c r="W29" s="67" ph="1"/>
      <c r="X29" s="68" ph="1"/>
      <c r="Y29" s="68" ph="1"/>
      <c r="Z29" s="68" ph="1"/>
      <c r="AA29" s="68" ph="1"/>
      <c r="AB29" s="68" ph="1"/>
      <c r="AC29" s="68" ph="1"/>
      <c r="AD29" s="68" ph="1"/>
      <c r="AE29" s="68" ph="1"/>
      <c r="AF29" s="69" ph="1"/>
    </row>
    <row r="30" spans="1:32" ht="7.5" customHeight="1" x14ac:dyDescent="0.2">
      <c r="A30" s="12"/>
      <c r="B30" s="14"/>
      <c r="C30" s="83"/>
      <c r="D30" s="84"/>
      <c r="E30" s="96"/>
      <c r="F30" s="84"/>
      <c r="G30" s="70" ph="1"/>
      <c r="H30" s="71" ph="1"/>
      <c r="I30" s="71" ph="1"/>
      <c r="J30" s="71" ph="1"/>
      <c r="K30" s="71" ph="1"/>
      <c r="L30" s="71" ph="1"/>
      <c r="M30" s="71" ph="1"/>
      <c r="N30" s="71" ph="1"/>
      <c r="O30" s="71" ph="1"/>
      <c r="P30" s="55" ph="1"/>
      <c r="Q30" s="12"/>
      <c r="R30" s="14"/>
      <c r="S30" s="83"/>
      <c r="T30" s="84"/>
      <c r="U30" s="96"/>
      <c r="V30" s="84"/>
      <c r="W30" s="70" ph="1"/>
      <c r="X30" s="71" ph="1"/>
      <c r="Y30" s="71" ph="1"/>
      <c r="Z30" s="71" ph="1"/>
      <c r="AA30" s="71" ph="1"/>
      <c r="AB30" s="71" ph="1"/>
      <c r="AC30" s="71" ph="1"/>
      <c r="AD30" s="71" ph="1"/>
      <c r="AE30" s="71" ph="1"/>
      <c r="AF30" s="55" ph="1"/>
    </row>
    <row r="31" spans="1:32" ht="7.5" customHeight="1" x14ac:dyDescent="0.2">
      <c r="A31" s="12"/>
      <c r="B31" s="14"/>
      <c r="C31" s="83"/>
      <c r="D31" s="84"/>
      <c r="E31" s="96"/>
      <c r="F31" s="84"/>
      <c r="G31" s="70" ph="1"/>
      <c r="H31" s="71" ph="1"/>
      <c r="I31" s="71" ph="1"/>
      <c r="J31" s="71" ph="1"/>
      <c r="K31" s="71" ph="1"/>
      <c r="L31" s="71" ph="1"/>
      <c r="M31" s="71" ph="1"/>
      <c r="N31" s="71" ph="1"/>
      <c r="O31" s="71" ph="1"/>
      <c r="P31" s="55" ph="1"/>
      <c r="Q31" s="12"/>
      <c r="R31" s="14"/>
      <c r="S31" s="83"/>
      <c r="T31" s="84"/>
      <c r="U31" s="96"/>
      <c r="V31" s="84"/>
      <c r="W31" s="70" ph="1"/>
      <c r="X31" s="71" ph="1"/>
      <c r="Y31" s="71" ph="1"/>
      <c r="Z31" s="71" ph="1"/>
      <c r="AA31" s="71" ph="1"/>
      <c r="AB31" s="71" ph="1"/>
      <c r="AC31" s="71" ph="1"/>
      <c r="AD31" s="71" ph="1"/>
      <c r="AE31" s="71" ph="1"/>
      <c r="AF31" s="55" ph="1"/>
    </row>
    <row r="32" spans="1:32" ht="7.5" customHeight="1" x14ac:dyDescent="0.2">
      <c r="A32" s="12"/>
      <c r="B32" s="14"/>
      <c r="C32" s="83"/>
      <c r="D32" s="84"/>
      <c r="E32" s="96"/>
      <c r="F32" s="84"/>
      <c r="G32" s="70" ph="1"/>
      <c r="H32" s="71" ph="1"/>
      <c r="I32" s="71" ph="1"/>
      <c r="J32" s="71" ph="1"/>
      <c r="K32" s="71" ph="1"/>
      <c r="L32" s="71" ph="1"/>
      <c r="M32" s="71" ph="1"/>
      <c r="N32" s="71" ph="1"/>
      <c r="O32" s="71" ph="1"/>
      <c r="P32" s="55" ph="1"/>
      <c r="Q32" s="12"/>
      <c r="R32" s="14"/>
      <c r="S32" s="83"/>
      <c r="T32" s="84"/>
      <c r="U32" s="96"/>
      <c r="V32" s="84"/>
      <c r="W32" s="70" ph="1"/>
      <c r="X32" s="71" ph="1"/>
      <c r="Y32" s="71" ph="1"/>
      <c r="Z32" s="71" ph="1"/>
      <c r="AA32" s="71" ph="1"/>
      <c r="AB32" s="71" ph="1"/>
      <c r="AC32" s="71" ph="1"/>
      <c r="AD32" s="71" ph="1"/>
      <c r="AE32" s="71" ph="1"/>
      <c r="AF32" s="55" ph="1"/>
    </row>
    <row r="33" spans="1:32" ht="7.5" customHeight="1" x14ac:dyDescent="0.2">
      <c r="A33" s="12"/>
      <c r="B33" s="14"/>
      <c r="C33" s="85"/>
      <c r="D33" s="86"/>
      <c r="E33" s="97"/>
      <c r="F33" s="86"/>
      <c r="G33" s="72" ph="1"/>
      <c r="H33" s="73" ph="1"/>
      <c r="I33" s="73" ph="1"/>
      <c r="J33" s="73" ph="1"/>
      <c r="K33" s="73" ph="1"/>
      <c r="L33" s="73" ph="1"/>
      <c r="M33" s="73" ph="1"/>
      <c r="N33" s="73" ph="1"/>
      <c r="O33" s="73" ph="1"/>
      <c r="P33" s="74" ph="1"/>
      <c r="Q33" s="12"/>
      <c r="R33" s="14"/>
      <c r="S33" s="85"/>
      <c r="T33" s="86"/>
      <c r="U33" s="97"/>
      <c r="V33" s="86"/>
      <c r="W33" s="72" ph="1"/>
      <c r="X33" s="73" ph="1"/>
      <c r="Y33" s="73" ph="1"/>
      <c r="Z33" s="73" ph="1"/>
      <c r="AA33" s="73" ph="1"/>
      <c r="AB33" s="73" ph="1"/>
      <c r="AC33" s="73" ph="1"/>
      <c r="AD33" s="73" ph="1"/>
      <c r="AE33" s="73" ph="1"/>
      <c r="AF33" s="74" ph="1"/>
    </row>
    <row r="34" spans="1:32" ht="7.5" customHeight="1" x14ac:dyDescent="0.2">
      <c r="A34" s="89">
        <v>2</v>
      </c>
      <c r="B34" s="90"/>
      <c r="C34" s="93"/>
      <c r="D34" s="94"/>
      <c r="E34" s="98"/>
      <c r="F34" s="94"/>
      <c r="G34" s="102" ph="1"/>
      <c r="H34" s="103" ph="1"/>
      <c r="I34" s="103" ph="1"/>
      <c r="J34" s="103" ph="1"/>
      <c r="K34" s="103" ph="1"/>
      <c r="L34" s="103" ph="1"/>
      <c r="M34" s="103" ph="1"/>
      <c r="N34" s="103" ph="1"/>
      <c r="O34" s="103" ph="1"/>
      <c r="P34" s="104" ph="1"/>
      <c r="Q34" s="89">
        <v>13</v>
      </c>
      <c r="R34" s="90"/>
      <c r="S34" s="93"/>
      <c r="T34" s="94"/>
      <c r="U34" s="98"/>
      <c r="V34" s="94"/>
      <c r="W34" s="102" ph="1"/>
      <c r="X34" s="114" ph="1"/>
      <c r="Y34" s="114" ph="1"/>
      <c r="Z34" s="114" ph="1"/>
      <c r="AA34" s="114" ph="1"/>
      <c r="AB34" s="114" ph="1"/>
      <c r="AC34" s="114" ph="1"/>
      <c r="AD34" s="114" ph="1"/>
      <c r="AE34" s="114" ph="1"/>
      <c r="AF34" s="115" ph="1"/>
    </row>
    <row r="35" spans="1:32" ht="7.5" customHeight="1" x14ac:dyDescent="0.2">
      <c r="A35" s="12"/>
      <c r="B35" s="14"/>
      <c r="C35" s="83"/>
      <c r="D35" s="84"/>
      <c r="E35" s="96"/>
      <c r="F35" s="84"/>
      <c r="G35" s="70" ph="1"/>
      <c r="H35" s="71" ph="1"/>
      <c r="I35" s="71" ph="1"/>
      <c r="J35" s="71" ph="1"/>
      <c r="K35" s="71" ph="1"/>
      <c r="L35" s="71" ph="1"/>
      <c r="M35" s="71" ph="1"/>
      <c r="N35" s="71" ph="1"/>
      <c r="O35" s="71" ph="1"/>
      <c r="P35" s="55" ph="1"/>
      <c r="Q35" s="12"/>
      <c r="R35" s="14"/>
      <c r="S35" s="83"/>
      <c r="T35" s="84"/>
      <c r="U35" s="96"/>
      <c r="V35" s="84"/>
      <c r="W35" s="116" ph="1"/>
      <c r="X35" s="117" ph="1"/>
      <c r="Y35" s="117" ph="1"/>
      <c r="Z35" s="117" ph="1"/>
      <c r="AA35" s="117" ph="1"/>
      <c r="AB35" s="117" ph="1"/>
      <c r="AC35" s="117" ph="1"/>
      <c r="AD35" s="117" ph="1"/>
      <c r="AE35" s="117" ph="1"/>
      <c r="AF35" s="118" ph="1"/>
    </row>
    <row r="36" spans="1:32" ht="7.5" customHeight="1" x14ac:dyDescent="0.2">
      <c r="A36" s="12"/>
      <c r="B36" s="14"/>
      <c r="C36" s="83"/>
      <c r="D36" s="84"/>
      <c r="E36" s="96"/>
      <c r="F36" s="84"/>
      <c r="G36" s="70" ph="1"/>
      <c r="H36" s="71" ph="1"/>
      <c r="I36" s="71" ph="1"/>
      <c r="J36" s="71" ph="1"/>
      <c r="K36" s="71" ph="1"/>
      <c r="L36" s="71" ph="1"/>
      <c r="M36" s="71" ph="1"/>
      <c r="N36" s="71" ph="1"/>
      <c r="O36" s="71" ph="1"/>
      <c r="P36" s="55" ph="1"/>
      <c r="Q36" s="12"/>
      <c r="R36" s="14"/>
      <c r="S36" s="83"/>
      <c r="T36" s="84"/>
      <c r="U36" s="96"/>
      <c r="V36" s="84"/>
      <c r="W36" s="116" ph="1"/>
      <c r="X36" s="117" ph="1"/>
      <c r="Y36" s="117" ph="1"/>
      <c r="Z36" s="117" ph="1"/>
      <c r="AA36" s="117" ph="1"/>
      <c r="AB36" s="117" ph="1"/>
      <c r="AC36" s="117" ph="1"/>
      <c r="AD36" s="117" ph="1"/>
      <c r="AE36" s="117" ph="1"/>
      <c r="AF36" s="118" ph="1"/>
    </row>
    <row r="37" spans="1:32" ht="7.5" customHeight="1" x14ac:dyDescent="0.2">
      <c r="A37" s="12"/>
      <c r="B37" s="14"/>
      <c r="C37" s="83"/>
      <c r="D37" s="84"/>
      <c r="E37" s="96"/>
      <c r="F37" s="84"/>
      <c r="G37" s="70" ph="1"/>
      <c r="H37" s="71" ph="1"/>
      <c r="I37" s="71" ph="1"/>
      <c r="J37" s="71" ph="1"/>
      <c r="K37" s="71" ph="1"/>
      <c r="L37" s="71" ph="1"/>
      <c r="M37" s="71" ph="1"/>
      <c r="N37" s="71" ph="1"/>
      <c r="O37" s="71" ph="1"/>
      <c r="P37" s="55" ph="1"/>
      <c r="Q37" s="12"/>
      <c r="R37" s="14"/>
      <c r="S37" s="83"/>
      <c r="T37" s="84"/>
      <c r="U37" s="96"/>
      <c r="V37" s="84"/>
      <c r="W37" s="116" ph="1"/>
      <c r="X37" s="117" ph="1"/>
      <c r="Y37" s="117" ph="1"/>
      <c r="Z37" s="117" ph="1"/>
      <c r="AA37" s="117" ph="1"/>
      <c r="AB37" s="117" ph="1"/>
      <c r="AC37" s="117" ph="1"/>
      <c r="AD37" s="117" ph="1"/>
      <c r="AE37" s="117" ph="1"/>
      <c r="AF37" s="118" ph="1"/>
    </row>
    <row r="38" spans="1:32" ht="7.5" customHeight="1" x14ac:dyDescent="0.2">
      <c r="A38" s="91"/>
      <c r="B38" s="92"/>
      <c r="C38" s="85"/>
      <c r="D38" s="86"/>
      <c r="E38" s="97"/>
      <c r="F38" s="86"/>
      <c r="G38" s="72" ph="1"/>
      <c r="H38" s="73" ph="1"/>
      <c r="I38" s="73" ph="1"/>
      <c r="J38" s="73" ph="1"/>
      <c r="K38" s="73" ph="1"/>
      <c r="L38" s="73" ph="1"/>
      <c r="M38" s="73" ph="1"/>
      <c r="N38" s="73" ph="1"/>
      <c r="O38" s="73" ph="1"/>
      <c r="P38" s="74" ph="1"/>
      <c r="Q38" s="91"/>
      <c r="R38" s="92"/>
      <c r="S38" s="85"/>
      <c r="T38" s="86"/>
      <c r="U38" s="97"/>
      <c r="V38" s="86"/>
      <c r="W38" s="119" ph="1"/>
      <c r="X38" s="120" ph="1"/>
      <c r="Y38" s="120" ph="1"/>
      <c r="Z38" s="120" ph="1"/>
      <c r="AA38" s="120" ph="1"/>
      <c r="AB38" s="120" ph="1"/>
      <c r="AC38" s="120" ph="1"/>
      <c r="AD38" s="120" ph="1"/>
      <c r="AE38" s="120" ph="1"/>
      <c r="AF38" s="121" ph="1"/>
    </row>
    <row r="39" spans="1:32" ht="7.5" customHeight="1" x14ac:dyDescent="0.2">
      <c r="A39" s="89">
        <v>3</v>
      </c>
      <c r="B39" s="90"/>
      <c r="C39" s="93"/>
      <c r="D39" s="94"/>
      <c r="E39" s="98"/>
      <c r="F39" s="94"/>
      <c r="G39" s="102" ph="1"/>
      <c r="H39" s="103" ph="1"/>
      <c r="I39" s="103" ph="1"/>
      <c r="J39" s="103" ph="1"/>
      <c r="K39" s="103" ph="1"/>
      <c r="L39" s="103" ph="1"/>
      <c r="M39" s="103" ph="1"/>
      <c r="N39" s="103" ph="1"/>
      <c r="O39" s="103" ph="1"/>
      <c r="P39" s="104" ph="1"/>
      <c r="Q39" s="89">
        <v>14</v>
      </c>
      <c r="R39" s="90"/>
      <c r="S39" s="93"/>
      <c r="T39" s="94"/>
      <c r="U39" s="98"/>
      <c r="V39" s="94"/>
      <c r="W39" s="102" ph="1"/>
      <c r="X39" s="114" ph="1"/>
      <c r="Y39" s="114" ph="1"/>
      <c r="Z39" s="114" ph="1"/>
      <c r="AA39" s="114" ph="1"/>
      <c r="AB39" s="114" ph="1"/>
      <c r="AC39" s="114" ph="1"/>
      <c r="AD39" s="114" ph="1"/>
      <c r="AE39" s="114" ph="1"/>
      <c r="AF39" s="115" ph="1"/>
    </row>
    <row r="40" spans="1:32" ht="7.5" customHeight="1" x14ac:dyDescent="0.2">
      <c r="A40" s="12"/>
      <c r="B40" s="14"/>
      <c r="C40" s="83"/>
      <c r="D40" s="84"/>
      <c r="E40" s="96"/>
      <c r="F40" s="84"/>
      <c r="G40" s="70" ph="1"/>
      <c r="H40" s="71" ph="1"/>
      <c r="I40" s="71" ph="1"/>
      <c r="J40" s="71" ph="1"/>
      <c r="K40" s="71" ph="1"/>
      <c r="L40" s="71" ph="1"/>
      <c r="M40" s="71" ph="1"/>
      <c r="N40" s="71" ph="1"/>
      <c r="O40" s="71" ph="1"/>
      <c r="P40" s="55" ph="1"/>
      <c r="Q40" s="12"/>
      <c r="R40" s="14"/>
      <c r="S40" s="83"/>
      <c r="T40" s="84"/>
      <c r="U40" s="96"/>
      <c r="V40" s="84"/>
      <c r="W40" s="116" ph="1"/>
      <c r="X40" s="117" ph="1"/>
      <c r="Y40" s="117" ph="1"/>
      <c r="Z40" s="117" ph="1"/>
      <c r="AA40" s="117" ph="1"/>
      <c r="AB40" s="117" ph="1"/>
      <c r="AC40" s="117" ph="1"/>
      <c r="AD40" s="117" ph="1"/>
      <c r="AE40" s="117" ph="1"/>
      <c r="AF40" s="118" ph="1"/>
    </row>
    <row r="41" spans="1:32" ht="7.5" customHeight="1" x14ac:dyDescent="0.2">
      <c r="A41" s="12"/>
      <c r="B41" s="14"/>
      <c r="C41" s="83"/>
      <c r="D41" s="84"/>
      <c r="E41" s="96"/>
      <c r="F41" s="84"/>
      <c r="G41" s="70" ph="1"/>
      <c r="H41" s="71" ph="1"/>
      <c r="I41" s="71" ph="1"/>
      <c r="J41" s="71" ph="1"/>
      <c r="K41" s="71" ph="1"/>
      <c r="L41" s="71" ph="1"/>
      <c r="M41" s="71" ph="1"/>
      <c r="N41" s="71" ph="1"/>
      <c r="O41" s="71" ph="1"/>
      <c r="P41" s="55" ph="1"/>
      <c r="Q41" s="12"/>
      <c r="R41" s="14"/>
      <c r="S41" s="83"/>
      <c r="T41" s="84"/>
      <c r="U41" s="96"/>
      <c r="V41" s="84"/>
      <c r="W41" s="116" ph="1"/>
      <c r="X41" s="117" ph="1"/>
      <c r="Y41" s="117" ph="1"/>
      <c r="Z41" s="117" ph="1"/>
      <c r="AA41" s="117" ph="1"/>
      <c r="AB41" s="117" ph="1"/>
      <c r="AC41" s="117" ph="1"/>
      <c r="AD41" s="117" ph="1"/>
      <c r="AE41" s="117" ph="1"/>
      <c r="AF41" s="118" ph="1"/>
    </row>
    <row r="42" spans="1:32" ht="7.5" customHeight="1" x14ac:dyDescent="0.2">
      <c r="A42" s="12"/>
      <c r="B42" s="14"/>
      <c r="C42" s="83"/>
      <c r="D42" s="84"/>
      <c r="E42" s="96"/>
      <c r="F42" s="84"/>
      <c r="G42" s="70" ph="1"/>
      <c r="H42" s="71" ph="1"/>
      <c r="I42" s="71" ph="1"/>
      <c r="J42" s="71" ph="1"/>
      <c r="K42" s="71" ph="1"/>
      <c r="L42" s="71" ph="1"/>
      <c r="M42" s="71" ph="1"/>
      <c r="N42" s="71" ph="1"/>
      <c r="O42" s="71" ph="1"/>
      <c r="P42" s="55" ph="1"/>
      <c r="Q42" s="12"/>
      <c r="R42" s="14"/>
      <c r="S42" s="83"/>
      <c r="T42" s="84"/>
      <c r="U42" s="96"/>
      <c r="V42" s="84"/>
      <c r="W42" s="116" ph="1"/>
      <c r="X42" s="117" ph="1"/>
      <c r="Y42" s="117" ph="1"/>
      <c r="Z42" s="117" ph="1"/>
      <c r="AA42" s="117" ph="1"/>
      <c r="AB42" s="117" ph="1"/>
      <c r="AC42" s="117" ph="1"/>
      <c r="AD42" s="117" ph="1"/>
      <c r="AE42" s="117" ph="1"/>
      <c r="AF42" s="118" ph="1"/>
    </row>
    <row r="43" spans="1:32" ht="7.5" customHeight="1" x14ac:dyDescent="0.2">
      <c r="A43" s="91"/>
      <c r="B43" s="92"/>
      <c r="C43" s="85"/>
      <c r="D43" s="86"/>
      <c r="E43" s="97"/>
      <c r="F43" s="86"/>
      <c r="G43" s="72" ph="1"/>
      <c r="H43" s="73" ph="1"/>
      <c r="I43" s="73" ph="1"/>
      <c r="J43" s="73" ph="1"/>
      <c r="K43" s="73" ph="1"/>
      <c r="L43" s="73" ph="1"/>
      <c r="M43" s="73" ph="1"/>
      <c r="N43" s="73" ph="1"/>
      <c r="O43" s="73" ph="1"/>
      <c r="P43" s="74" ph="1"/>
      <c r="Q43" s="91"/>
      <c r="R43" s="92"/>
      <c r="S43" s="85"/>
      <c r="T43" s="86"/>
      <c r="U43" s="97"/>
      <c r="V43" s="86"/>
      <c r="W43" s="119" ph="1"/>
      <c r="X43" s="120" ph="1"/>
      <c r="Y43" s="120" ph="1"/>
      <c r="Z43" s="120" ph="1"/>
      <c r="AA43" s="120" ph="1"/>
      <c r="AB43" s="120" ph="1"/>
      <c r="AC43" s="120" ph="1"/>
      <c r="AD43" s="120" ph="1"/>
      <c r="AE43" s="120" ph="1"/>
      <c r="AF43" s="121" ph="1"/>
    </row>
    <row r="44" spans="1:32" ht="7.5" customHeight="1" x14ac:dyDescent="0.2">
      <c r="A44" s="89">
        <v>4</v>
      </c>
      <c r="B44" s="90"/>
      <c r="C44" s="93"/>
      <c r="D44" s="94"/>
      <c r="E44" s="98"/>
      <c r="F44" s="94"/>
      <c r="G44" s="102" ph="1"/>
      <c r="H44" s="103" ph="1"/>
      <c r="I44" s="103" ph="1"/>
      <c r="J44" s="103" ph="1"/>
      <c r="K44" s="103" ph="1"/>
      <c r="L44" s="103" ph="1"/>
      <c r="M44" s="103" ph="1"/>
      <c r="N44" s="103" ph="1"/>
      <c r="O44" s="103" ph="1"/>
      <c r="P44" s="104" ph="1"/>
      <c r="Q44" s="89">
        <v>15</v>
      </c>
      <c r="R44" s="90"/>
      <c r="S44" s="93"/>
      <c r="T44" s="94"/>
      <c r="U44" s="98"/>
      <c r="V44" s="94"/>
      <c r="W44" s="102" ph="1"/>
      <c r="X44" s="114" ph="1"/>
      <c r="Y44" s="114" ph="1"/>
      <c r="Z44" s="114" ph="1"/>
      <c r="AA44" s="114" ph="1"/>
      <c r="AB44" s="114" ph="1"/>
      <c r="AC44" s="114" ph="1"/>
      <c r="AD44" s="114" ph="1"/>
      <c r="AE44" s="114" ph="1"/>
      <c r="AF44" s="115" ph="1"/>
    </row>
    <row r="45" spans="1:32" ht="7.5" customHeight="1" x14ac:dyDescent="0.2">
      <c r="A45" s="12"/>
      <c r="B45" s="14"/>
      <c r="C45" s="83"/>
      <c r="D45" s="84"/>
      <c r="E45" s="96"/>
      <c r="F45" s="84"/>
      <c r="G45" s="70" ph="1"/>
      <c r="H45" s="71" ph="1"/>
      <c r="I45" s="71" ph="1"/>
      <c r="J45" s="71" ph="1"/>
      <c r="K45" s="71" ph="1"/>
      <c r="L45" s="71" ph="1"/>
      <c r="M45" s="71" ph="1"/>
      <c r="N45" s="71" ph="1"/>
      <c r="O45" s="71" ph="1"/>
      <c r="P45" s="55" ph="1"/>
      <c r="Q45" s="12"/>
      <c r="R45" s="14"/>
      <c r="S45" s="83"/>
      <c r="T45" s="84"/>
      <c r="U45" s="96"/>
      <c r="V45" s="84"/>
      <c r="W45" s="116" ph="1"/>
      <c r="X45" s="117" ph="1"/>
      <c r="Y45" s="117" ph="1"/>
      <c r="Z45" s="117" ph="1"/>
      <c r="AA45" s="117" ph="1"/>
      <c r="AB45" s="117" ph="1"/>
      <c r="AC45" s="117" ph="1"/>
      <c r="AD45" s="117" ph="1"/>
      <c r="AE45" s="117" ph="1"/>
      <c r="AF45" s="118" ph="1"/>
    </row>
    <row r="46" spans="1:32" ht="7.5" customHeight="1" x14ac:dyDescent="0.2">
      <c r="A46" s="12"/>
      <c r="B46" s="14"/>
      <c r="C46" s="83"/>
      <c r="D46" s="84"/>
      <c r="E46" s="96"/>
      <c r="F46" s="84"/>
      <c r="G46" s="70" ph="1"/>
      <c r="H46" s="71" ph="1"/>
      <c r="I46" s="71" ph="1"/>
      <c r="J46" s="71" ph="1"/>
      <c r="K46" s="71" ph="1"/>
      <c r="L46" s="71" ph="1"/>
      <c r="M46" s="71" ph="1"/>
      <c r="N46" s="71" ph="1"/>
      <c r="O46" s="71" ph="1"/>
      <c r="P46" s="55" ph="1"/>
      <c r="Q46" s="12"/>
      <c r="R46" s="14"/>
      <c r="S46" s="83"/>
      <c r="T46" s="84"/>
      <c r="U46" s="96"/>
      <c r="V46" s="84"/>
      <c r="W46" s="116" ph="1"/>
      <c r="X46" s="117" ph="1"/>
      <c r="Y46" s="117" ph="1"/>
      <c r="Z46" s="117" ph="1"/>
      <c r="AA46" s="117" ph="1"/>
      <c r="AB46" s="117" ph="1"/>
      <c r="AC46" s="117" ph="1"/>
      <c r="AD46" s="117" ph="1"/>
      <c r="AE46" s="117" ph="1"/>
      <c r="AF46" s="118" ph="1"/>
    </row>
    <row r="47" spans="1:32" ht="7.5" customHeight="1" x14ac:dyDescent="0.2">
      <c r="A47" s="12"/>
      <c r="B47" s="14"/>
      <c r="C47" s="83"/>
      <c r="D47" s="84"/>
      <c r="E47" s="96"/>
      <c r="F47" s="84"/>
      <c r="G47" s="70" ph="1"/>
      <c r="H47" s="71" ph="1"/>
      <c r="I47" s="71" ph="1"/>
      <c r="J47" s="71" ph="1"/>
      <c r="K47" s="71" ph="1"/>
      <c r="L47" s="71" ph="1"/>
      <c r="M47" s="71" ph="1"/>
      <c r="N47" s="71" ph="1"/>
      <c r="O47" s="71" ph="1"/>
      <c r="P47" s="55" ph="1"/>
      <c r="Q47" s="12"/>
      <c r="R47" s="14"/>
      <c r="S47" s="83"/>
      <c r="T47" s="84"/>
      <c r="U47" s="96"/>
      <c r="V47" s="84"/>
      <c r="W47" s="116" ph="1"/>
      <c r="X47" s="117" ph="1"/>
      <c r="Y47" s="117" ph="1"/>
      <c r="Z47" s="117" ph="1"/>
      <c r="AA47" s="117" ph="1"/>
      <c r="AB47" s="117" ph="1"/>
      <c r="AC47" s="117" ph="1"/>
      <c r="AD47" s="117" ph="1"/>
      <c r="AE47" s="117" ph="1"/>
      <c r="AF47" s="118" ph="1"/>
    </row>
    <row r="48" spans="1:32" ht="7.5" customHeight="1" x14ac:dyDescent="0.2">
      <c r="A48" s="91"/>
      <c r="B48" s="92"/>
      <c r="C48" s="85"/>
      <c r="D48" s="86"/>
      <c r="E48" s="97"/>
      <c r="F48" s="86"/>
      <c r="G48" s="72" ph="1"/>
      <c r="H48" s="73" ph="1"/>
      <c r="I48" s="73" ph="1"/>
      <c r="J48" s="73" ph="1"/>
      <c r="K48" s="73" ph="1"/>
      <c r="L48" s="73" ph="1"/>
      <c r="M48" s="73" ph="1"/>
      <c r="N48" s="73" ph="1"/>
      <c r="O48" s="73" ph="1"/>
      <c r="P48" s="74" ph="1"/>
      <c r="Q48" s="91"/>
      <c r="R48" s="92"/>
      <c r="S48" s="85"/>
      <c r="T48" s="86"/>
      <c r="U48" s="97"/>
      <c r="V48" s="86"/>
      <c r="W48" s="119" ph="1"/>
      <c r="X48" s="120" ph="1"/>
      <c r="Y48" s="120" ph="1"/>
      <c r="Z48" s="120" ph="1"/>
      <c r="AA48" s="120" ph="1"/>
      <c r="AB48" s="120" ph="1"/>
      <c r="AC48" s="120" ph="1"/>
      <c r="AD48" s="120" ph="1"/>
      <c r="AE48" s="120" ph="1"/>
      <c r="AF48" s="121" ph="1"/>
    </row>
    <row r="49" spans="1:32" ht="7.5" customHeight="1" x14ac:dyDescent="0.2">
      <c r="A49" s="89">
        <v>5</v>
      </c>
      <c r="B49" s="90"/>
      <c r="C49" s="93"/>
      <c r="D49" s="94"/>
      <c r="E49" s="98"/>
      <c r="F49" s="94"/>
      <c r="G49" s="102" ph="1"/>
      <c r="H49" s="103" ph="1"/>
      <c r="I49" s="103" ph="1"/>
      <c r="J49" s="103" ph="1"/>
      <c r="K49" s="103" ph="1"/>
      <c r="L49" s="103" ph="1"/>
      <c r="M49" s="103" ph="1"/>
      <c r="N49" s="103" ph="1"/>
      <c r="O49" s="103" ph="1"/>
      <c r="P49" s="104" ph="1"/>
      <c r="Q49" s="89">
        <v>16</v>
      </c>
      <c r="R49" s="90"/>
      <c r="S49" s="93"/>
      <c r="T49" s="94"/>
      <c r="U49" s="98"/>
      <c r="V49" s="94"/>
      <c r="W49" s="102" ph="1"/>
      <c r="X49" s="114" ph="1"/>
      <c r="Y49" s="114" ph="1"/>
      <c r="Z49" s="114" ph="1"/>
      <c r="AA49" s="114" ph="1"/>
      <c r="AB49" s="114" ph="1"/>
      <c r="AC49" s="114" ph="1"/>
      <c r="AD49" s="114" ph="1"/>
      <c r="AE49" s="114" ph="1"/>
      <c r="AF49" s="115" ph="1"/>
    </row>
    <row r="50" spans="1:32" ht="7.5" customHeight="1" x14ac:dyDescent="0.2">
      <c r="A50" s="12"/>
      <c r="B50" s="14"/>
      <c r="C50" s="83"/>
      <c r="D50" s="84"/>
      <c r="E50" s="96"/>
      <c r="F50" s="84"/>
      <c r="G50" s="70" ph="1"/>
      <c r="H50" s="71" ph="1"/>
      <c r="I50" s="71" ph="1"/>
      <c r="J50" s="71" ph="1"/>
      <c r="K50" s="71" ph="1"/>
      <c r="L50" s="71" ph="1"/>
      <c r="M50" s="71" ph="1"/>
      <c r="N50" s="71" ph="1"/>
      <c r="O50" s="71" ph="1"/>
      <c r="P50" s="55" ph="1"/>
      <c r="Q50" s="12"/>
      <c r="R50" s="14"/>
      <c r="S50" s="83"/>
      <c r="T50" s="84"/>
      <c r="U50" s="96"/>
      <c r="V50" s="84"/>
      <c r="W50" s="116" ph="1"/>
      <c r="X50" s="117" ph="1"/>
      <c r="Y50" s="117" ph="1"/>
      <c r="Z50" s="117" ph="1"/>
      <c r="AA50" s="117" ph="1"/>
      <c r="AB50" s="117" ph="1"/>
      <c r="AC50" s="117" ph="1"/>
      <c r="AD50" s="117" ph="1"/>
      <c r="AE50" s="117" ph="1"/>
      <c r="AF50" s="118" ph="1"/>
    </row>
    <row r="51" spans="1:32" ht="7.5" customHeight="1" x14ac:dyDescent="0.2">
      <c r="A51" s="12"/>
      <c r="B51" s="14"/>
      <c r="C51" s="83"/>
      <c r="D51" s="84"/>
      <c r="E51" s="96"/>
      <c r="F51" s="84"/>
      <c r="G51" s="70" ph="1"/>
      <c r="H51" s="71" ph="1"/>
      <c r="I51" s="71" ph="1"/>
      <c r="J51" s="71" ph="1"/>
      <c r="K51" s="71" ph="1"/>
      <c r="L51" s="71" ph="1"/>
      <c r="M51" s="71" ph="1"/>
      <c r="N51" s="71" ph="1"/>
      <c r="O51" s="71" ph="1"/>
      <c r="P51" s="55" ph="1"/>
      <c r="Q51" s="12"/>
      <c r="R51" s="14"/>
      <c r="S51" s="83"/>
      <c r="T51" s="84"/>
      <c r="U51" s="96"/>
      <c r="V51" s="84"/>
      <c r="W51" s="116" ph="1"/>
      <c r="X51" s="117" ph="1"/>
      <c r="Y51" s="117" ph="1"/>
      <c r="Z51" s="117" ph="1"/>
      <c r="AA51" s="117" ph="1"/>
      <c r="AB51" s="117" ph="1"/>
      <c r="AC51" s="117" ph="1"/>
      <c r="AD51" s="117" ph="1"/>
      <c r="AE51" s="117" ph="1"/>
      <c r="AF51" s="118" ph="1"/>
    </row>
    <row r="52" spans="1:32" ht="7.5" customHeight="1" x14ac:dyDescent="0.2">
      <c r="A52" s="12"/>
      <c r="B52" s="14"/>
      <c r="C52" s="83"/>
      <c r="D52" s="84"/>
      <c r="E52" s="96"/>
      <c r="F52" s="84"/>
      <c r="G52" s="70" ph="1"/>
      <c r="H52" s="71" ph="1"/>
      <c r="I52" s="71" ph="1"/>
      <c r="J52" s="71" ph="1"/>
      <c r="K52" s="71" ph="1"/>
      <c r="L52" s="71" ph="1"/>
      <c r="M52" s="71" ph="1"/>
      <c r="N52" s="71" ph="1"/>
      <c r="O52" s="71" ph="1"/>
      <c r="P52" s="55" ph="1"/>
      <c r="Q52" s="12"/>
      <c r="R52" s="14"/>
      <c r="S52" s="83"/>
      <c r="T52" s="84"/>
      <c r="U52" s="96"/>
      <c r="V52" s="84"/>
      <c r="W52" s="116" ph="1"/>
      <c r="X52" s="117" ph="1"/>
      <c r="Y52" s="117" ph="1"/>
      <c r="Z52" s="117" ph="1"/>
      <c r="AA52" s="117" ph="1"/>
      <c r="AB52" s="117" ph="1"/>
      <c r="AC52" s="117" ph="1"/>
      <c r="AD52" s="117" ph="1"/>
      <c r="AE52" s="117" ph="1"/>
      <c r="AF52" s="118" ph="1"/>
    </row>
    <row r="53" spans="1:32" ht="7.5" customHeight="1" x14ac:dyDescent="0.2">
      <c r="A53" s="91"/>
      <c r="B53" s="92"/>
      <c r="C53" s="85"/>
      <c r="D53" s="86"/>
      <c r="E53" s="97"/>
      <c r="F53" s="86"/>
      <c r="G53" s="72" ph="1"/>
      <c r="H53" s="73" ph="1"/>
      <c r="I53" s="73" ph="1"/>
      <c r="J53" s="73" ph="1"/>
      <c r="K53" s="73" ph="1"/>
      <c r="L53" s="73" ph="1"/>
      <c r="M53" s="73" ph="1"/>
      <c r="N53" s="73" ph="1"/>
      <c r="O53" s="73" ph="1"/>
      <c r="P53" s="74" ph="1"/>
      <c r="Q53" s="91"/>
      <c r="R53" s="92"/>
      <c r="S53" s="85"/>
      <c r="T53" s="86"/>
      <c r="U53" s="97"/>
      <c r="V53" s="86"/>
      <c r="W53" s="119" ph="1"/>
      <c r="X53" s="120" ph="1"/>
      <c r="Y53" s="120" ph="1"/>
      <c r="Z53" s="120" ph="1"/>
      <c r="AA53" s="120" ph="1"/>
      <c r="AB53" s="120" ph="1"/>
      <c r="AC53" s="120" ph="1"/>
      <c r="AD53" s="120" ph="1"/>
      <c r="AE53" s="120" ph="1"/>
      <c r="AF53" s="121" ph="1"/>
    </row>
    <row r="54" spans="1:32" ht="7.5" customHeight="1" x14ac:dyDescent="0.2">
      <c r="A54" s="89">
        <v>6</v>
      </c>
      <c r="B54" s="90"/>
      <c r="C54" s="93"/>
      <c r="D54" s="94"/>
      <c r="E54" s="98"/>
      <c r="F54" s="94"/>
      <c r="G54" s="102" ph="1"/>
      <c r="H54" s="103" ph="1"/>
      <c r="I54" s="103" ph="1"/>
      <c r="J54" s="103" ph="1"/>
      <c r="K54" s="103" ph="1"/>
      <c r="L54" s="103" ph="1"/>
      <c r="M54" s="103" ph="1"/>
      <c r="N54" s="103" ph="1"/>
      <c r="O54" s="103" ph="1"/>
      <c r="P54" s="104" ph="1"/>
      <c r="Q54" s="89">
        <v>17</v>
      </c>
      <c r="R54" s="90"/>
      <c r="S54" s="93"/>
      <c r="T54" s="94"/>
      <c r="U54" s="98"/>
      <c r="V54" s="94"/>
      <c r="W54" s="102" ph="1"/>
      <c r="X54" s="114" ph="1"/>
      <c r="Y54" s="114" ph="1"/>
      <c r="Z54" s="114" ph="1"/>
      <c r="AA54" s="114" ph="1"/>
      <c r="AB54" s="114" ph="1"/>
      <c r="AC54" s="114" ph="1"/>
      <c r="AD54" s="114" ph="1"/>
      <c r="AE54" s="114" ph="1"/>
      <c r="AF54" s="115" ph="1"/>
    </row>
    <row r="55" spans="1:32" ht="7.5" customHeight="1" x14ac:dyDescent="0.2">
      <c r="A55" s="12"/>
      <c r="B55" s="14"/>
      <c r="C55" s="83"/>
      <c r="D55" s="84"/>
      <c r="E55" s="96"/>
      <c r="F55" s="84"/>
      <c r="G55" s="70" ph="1"/>
      <c r="H55" s="71" ph="1"/>
      <c r="I55" s="71" ph="1"/>
      <c r="J55" s="71" ph="1"/>
      <c r="K55" s="71" ph="1"/>
      <c r="L55" s="71" ph="1"/>
      <c r="M55" s="71" ph="1"/>
      <c r="N55" s="71" ph="1"/>
      <c r="O55" s="71" ph="1"/>
      <c r="P55" s="55" ph="1"/>
      <c r="Q55" s="12"/>
      <c r="R55" s="14"/>
      <c r="S55" s="83"/>
      <c r="T55" s="84"/>
      <c r="U55" s="96"/>
      <c r="V55" s="84"/>
      <c r="W55" s="116" ph="1"/>
      <c r="X55" s="117" ph="1"/>
      <c r="Y55" s="117" ph="1"/>
      <c r="Z55" s="117" ph="1"/>
      <c r="AA55" s="117" ph="1"/>
      <c r="AB55" s="117" ph="1"/>
      <c r="AC55" s="117" ph="1"/>
      <c r="AD55" s="117" ph="1"/>
      <c r="AE55" s="117" ph="1"/>
      <c r="AF55" s="118" ph="1"/>
    </row>
    <row r="56" spans="1:32" ht="7.5" customHeight="1" x14ac:dyDescent="0.2">
      <c r="A56" s="12"/>
      <c r="B56" s="14"/>
      <c r="C56" s="83"/>
      <c r="D56" s="84"/>
      <c r="E56" s="96"/>
      <c r="F56" s="84"/>
      <c r="G56" s="70" ph="1"/>
      <c r="H56" s="71" ph="1"/>
      <c r="I56" s="71" ph="1"/>
      <c r="J56" s="71" ph="1"/>
      <c r="K56" s="71" ph="1"/>
      <c r="L56" s="71" ph="1"/>
      <c r="M56" s="71" ph="1"/>
      <c r="N56" s="71" ph="1"/>
      <c r="O56" s="71" ph="1"/>
      <c r="P56" s="55" ph="1"/>
      <c r="Q56" s="12"/>
      <c r="R56" s="14"/>
      <c r="S56" s="83"/>
      <c r="T56" s="84"/>
      <c r="U56" s="96"/>
      <c r="V56" s="84"/>
      <c r="W56" s="116" ph="1"/>
      <c r="X56" s="117" ph="1"/>
      <c r="Y56" s="117" ph="1"/>
      <c r="Z56" s="117" ph="1"/>
      <c r="AA56" s="117" ph="1"/>
      <c r="AB56" s="117" ph="1"/>
      <c r="AC56" s="117" ph="1"/>
      <c r="AD56" s="117" ph="1"/>
      <c r="AE56" s="117" ph="1"/>
      <c r="AF56" s="118" ph="1"/>
    </row>
    <row r="57" spans="1:32" ht="7.5" customHeight="1" x14ac:dyDescent="0.2">
      <c r="A57" s="12"/>
      <c r="B57" s="14"/>
      <c r="C57" s="83"/>
      <c r="D57" s="84"/>
      <c r="E57" s="96"/>
      <c r="F57" s="84"/>
      <c r="G57" s="70" ph="1"/>
      <c r="H57" s="71" ph="1"/>
      <c r="I57" s="71" ph="1"/>
      <c r="J57" s="71" ph="1"/>
      <c r="K57" s="71" ph="1"/>
      <c r="L57" s="71" ph="1"/>
      <c r="M57" s="71" ph="1"/>
      <c r="N57" s="71" ph="1"/>
      <c r="O57" s="71" ph="1"/>
      <c r="P57" s="55" ph="1"/>
      <c r="Q57" s="12"/>
      <c r="R57" s="14"/>
      <c r="S57" s="83"/>
      <c r="T57" s="84"/>
      <c r="U57" s="96"/>
      <c r="V57" s="84"/>
      <c r="W57" s="116" ph="1"/>
      <c r="X57" s="117" ph="1"/>
      <c r="Y57" s="117" ph="1"/>
      <c r="Z57" s="117" ph="1"/>
      <c r="AA57" s="117" ph="1"/>
      <c r="AB57" s="117" ph="1"/>
      <c r="AC57" s="117" ph="1"/>
      <c r="AD57" s="117" ph="1"/>
      <c r="AE57" s="117" ph="1"/>
      <c r="AF57" s="118" ph="1"/>
    </row>
    <row r="58" spans="1:32" ht="7.5" customHeight="1" x14ac:dyDescent="0.2">
      <c r="A58" s="91"/>
      <c r="B58" s="92"/>
      <c r="C58" s="85"/>
      <c r="D58" s="86"/>
      <c r="E58" s="97"/>
      <c r="F58" s="86"/>
      <c r="G58" s="72" ph="1"/>
      <c r="H58" s="73" ph="1"/>
      <c r="I58" s="73" ph="1"/>
      <c r="J58" s="73" ph="1"/>
      <c r="K58" s="73" ph="1"/>
      <c r="L58" s="73" ph="1"/>
      <c r="M58" s="73" ph="1"/>
      <c r="N58" s="73" ph="1"/>
      <c r="O58" s="73" ph="1"/>
      <c r="P58" s="74" ph="1"/>
      <c r="Q58" s="91"/>
      <c r="R58" s="92"/>
      <c r="S58" s="85"/>
      <c r="T58" s="86"/>
      <c r="U58" s="97"/>
      <c r="V58" s="86"/>
      <c r="W58" s="119" ph="1"/>
      <c r="X58" s="120" ph="1"/>
      <c r="Y58" s="120" ph="1"/>
      <c r="Z58" s="120" ph="1"/>
      <c r="AA58" s="120" ph="1"/>
      <c r="AB58" s="120" ph="1"/>
      <c r="AC58" s="120" ph="1"/>
      <c r="AD58" s="120" ph="1"/>
      <c r="AE58" s="120" ph="1"/>
      <c r="AF58" s="121" ph="1"/>
    </row>
    <row r="59" spans="1:32" ht="7.5" customHeight="1" x14ac:dyDescent="0.2">
      <c r="A59" s="89">
        <v>7</v>
      </c>
      <c r="B59" s="90"/>
      <c r="C59" s="93"/>
      <c r="D59" s="94"/>
      <c r="E59" s="98"/>
      <c r="F59" s="94"/>
      <c r="G59" s="102" ph="1"/>
      <c r="H59" s="103" ph="1"/>
      <c r="I59" s="103" ph="1"/>
      <c r="J59" s="103" ph="1"/>
      <c r="K59" s="103" ph="1"/>
      <c r="L59" s="103" ph="1"/>
      <c r="M59" s="103" ph="1"/>
      <c r="N59" s="103" ph="1"/>
      <c r="O59" s="103" ph="1"/>
      <c r="P59" s="104" ph="1"/>
      <c r="Q59" s="89">
        <v>18</v>
      </c>
      <c r="R59" s="90"/>
      <c r="S59" s="93"/>
      <c r="T59" s="94"/>
      <c r="U59" s="98"/>
      <c r="V59" s="94"/>
      <c r="W59" s="102" ph="1"/>
      <c r="X59" s="114" ph="1"/>
      <c r="Y59" s="114" ph="1"/>
      <c r="Z59" s="114" ph="1"/>
      <c r="AA59" s="114" ph="1"/>
      <c r="AB59" s="114" ph="1"/>
      <c r="AC59" s="114" ph="1"/>
      <c r="AD59" s="114" ph="1"/>
      <c r="AE59" s="114" ph="1"/>
      <c r="AF59" s="115" ph="1"/>
    </row>
    <row r="60" spans="1:32" ht="7.5" customHeight="1" x14ac:dyDescent="0.2">
      <c r="A60" s="12"/>
      <c r="B60" s="14"/>
      <c r="C60" s="83"/>
      <c r="D60" s="84"/>
      <c r="E60" s="96"/>
      <c r="F60" s="84"/>
      <c r="G60" s="70" ph="1"/>
      <c r="H60" s="71" ph="1"/>
      <c r="I60" s="71" ph="1"/>
      <c r="J60" s="71" ph="1"/>
      <c r="K60" s="71" ph="1"/>
      <c r="L60" s="71" ph="1"/>
      <c r="M60" s="71" ph="1"/>
      <c r="N60" s="71" ph="1"/>
      <c r="O60" s="71" ph="1"/>
      <c r="P60" s="55" ph="1"/>
      <c r="Q60" s="12"/>
      <c r="R60" s="14"/>
      <c r="S60" s="83"/>
      <c r="T60" s="84"/>
      <c r="U60" s="96"/>
      <c r="V60" s="84"/>
      <c r="W60" s="116" ph="1"/>
      <c r="X60" s="117" ph="1"/>
      <c r="Y60" s="117" ph="1"/>
      <c r="Z60" s="117" ph="1"/>
      <c r="AA60" s="117" ph="1"/>
      <c r="AB60" s="117" ph="1"/>
      <c r="AC60" s="117" ph="1"/>
      <c r="AD60" s="117" ph="1"/>
      <c r="AE60" s="117" ph="1"/>
      <c r="AF60" s="118" ph="1"/>
    </row>
    <row r="61" spans="1:32" ht="7.5" customHeight="1" x14ac:dyDescent="0.2">
      <c r="A61" s="12"/>
      <c r="B61" s="14"/>
      <c r="C61" s="83"/>
      <c r="D61" s="84"/>
      <c r="E61" s="96"/>
      <c r="F61" s="84"/>
      <c r="G61" s="70" ph="1"/>
      <c r="H61" s="71" ph="1"/>
      <c r="I61" s="71" ph="1"/>
      <c r="J61" s="71" ph="1"/>
      <c r="K61" s="71" ph="1"/>
      <c r="L61" s="71" ph="1"/>
      <c r="M61" s="71" ph="1"/>
      <c r="N61" s="71" ph="1"/>
      <c r="O61" s="71" ph="1"/>
      <c r="P61" s="55" ph="1"/>
      <c r="Q61" s="12"/>
      <c r="R61" s="14"/>
      <c r="S61" s="83"/>
      <c r="T61" s="84"/>
      <c r="U61" s="96"/>
      <c r="V61" s="84"/>
      <c r="W61" s="116" ph="1"/>
      <c r="X61" s="117" ph="1"/>
      <c r="Y61" s="117" ph="1"/>
      <c r="Z61" s="117" ph="1"/>
      <c r="AA61" s="117" ph="1"/>
      <c r="AB61" s="117" ph="1"/>
      <c r="AC61" s="117" ph="1"/>
      <c r="AD61" s="117" ph="1"/>
      <c r="AE61" s="117" ph="1"/>
      <c r="AF61" s="118" ph="1"/>
    </row>
    <row r="62" spans="1:32" ht="7.5" customHeight="1" x14ac:dyDescent="0.2">
      <c r="A62" s="12"/>
      <c r="B62" s="14"/>
      <c r="C62" s="83"/>
      <c r="D62" s="84"/>
      <c r="E62" s="96"/>
      <c r="F62" s="84"/>
      <c r="G62" s="70" ph="1"/>
      <c r="H62" s="71" ph="1"/>
      <c r="I62" s="71" ph="1"/>
      <c r="J62" s="71" ph="1"/>
      <c r="K62" s="71" ph="1"/>
      <c r="L62" s="71" ph="1"/>
      <c r="M62" s="71" ph="1"/>
      <c r="N62" s="71" ph="1"/>
      <c r="O62" s="71" ph="1"/>
      <c r="P62" s="55" ph="1"/>
      <c r="Q62" s="12"/>
      <c r="R62" s="14"/>
      <c r="S62" s="83"/>
      <c r="T62" s="84"/>
      <c r="U62" s="96"/>
      <c r="V62" s="84"/>
      <c r="W62" s="116" ph="1"/>
      <c r="X62" s="117" ph="1"/>
      <c r="Y62" s="117" ph="1"/>
      <c r="Z62" s="117" ph="1"/>
      <c r="AA62" s="117" ph="1"/>
      <c r="AB62" s="117" ph="1"/>
      <c r="AC62" s="117" ph="1"/>
      <c r="AD62" s="117" ph="1"/>
      <c r="AE62" s="117" ph="1"/>
      <c r="AF62" s="118" ph="1"/>
    </row>
    <row r="63" spans="1:32" ht="7.5" customHeight="1" thickBot="1" x14ac:dyDescent="0.25">
      <c r="A63" s="91"/>
      <c r="B63" s="92"/>
      <c r="C63" s="85"/>
      <c r="D63" s="86"/>
      <c r="E63" s="97"/>
      <c r="F63" s="86"/>
      <c r="G63" s="72" ph="1"/>
      <c r="H63" s="73" ph="1"/>
      <c r="I63" s="73" ph="1"/>
      <c r="J63" s="73" ph="1"/>
      <c r="K63" s="73" ph="1"/>
      <c r="L63" s="73" ph="1"/>
      <c r="M63" s="73" ph="1"/>
      <c r="N63" s="73" ph="1"/>
      <c r="O63" s="73" ph="1"/>
      <c r="P63" s="74" ph="1"/>
      <c r="Q63" s="12"/>
      <c r="R63" s="14"/>
      <c r="S63" s="83"/>
      <c r="T63" s="84"/>
      <c r="U63" s="96"/>
      <c r="V63" s="84"/>
      <c r="W63" s="116" ph="1"/>
      <c r="X63" s="117" ph="1"/>
      <c r="Y63" s="117" ph="1"/>
      <c r="Z63" s="117" ph="1"/>
      <c r="AA63" s="117" ph="1"/>
      <c r="AB63" s="117" ph="1"/>
      <c r="AC63" s="117" ph="1"/>
      <c r="AD63" s="117" ph="1"/>
      <c r="AE63" s="117" ph="1"/>
      <c r="AF63" s="118" ph="1"/>
    </row>
    <row r="64" spans="1:32" ht="7.5" customHeight="1" x14ac:dyDescent="0.2">
      <c r="A64" s="89">
        <v>8</v>
      </c>
      <c r="B64" s="90"/>
      <c r="C64" s="93"/>
      <c r="D64" s="94"/>
      <c r="E64" s="98"/>
      <c r="F64" s="94"/>
      <c r="G64" s="102" ph="1"/>
      <c r="H64" s="103" ph="1"/>
      <c r="I64" s="103" ph="1"/>
      <c r="J64" s="103" ph="1"/>
      <c r="K64" s="103" ph="1"/>
      <c r="L64" s="103" ph="1"/>
      <c r="M64" s="103" ph="1"/>
      <c r="N64" s="103" ph="1"/>
      <c r="O64" s="103" ph="1"/>
      <c r="P64" s="104" ph="1"/>
      <c r="Q64" s="134"/>
      <c r="R64" s="134"/>
      <c r="S64" s="136"/>
      <c r="T64" s="136"/>
      <c r="U64" s="136"/>
      <c r="V64" s="136"/>
      <c r="W64" s="138" ph="1"/>
      <c r="X64" s="138" ph="1"/>
      <c r="Y64" s="138" ph="1"/>
      <c r="Z64" s="138" ph="1"/>
      <c r="AA64" s="138" ph="1"/>
      <c r="AB64" s="138" ph="1"/>
      <c r="AC64" s="138" ph="1"/>
      <c r="AD64" s="138" ph="1"/>
      <c r="AE64" s="138" ph="1"/>
      <c r="AF64" s="138" ph="1"/>
    </row>
    <row r="65" spans="1:34" ht="7.5" customHeight="1" x14ac:dyDescent="0.2">
      <c r="A65" s="12"/>
      <c r="B65" s="14"/>
      <c r="C65" s="83"/>
      <c r="D65" s="84"/>
      <c r="E65" s="96"/>
      <c r="F65" s="84"/>
      <c r="G65" s="70" ph="1"/>
      <c r="H65" s="71" ph="1"/>
      <c r="I65" s="71" ph="1"/>
      <c r="J65" s="71" ph="1"/>
      <c r="K65" s="71" ph="1"/>
      <c r="L65" s="71" ph="1"/>
      <c r="M65" s="71" ph="1"/>
      <c r="N65" s="71" ph="1"/>
      <c r="O65" s="71" ph="1"/>
      <c r="P65" s="55" ph="1"/>
      <c r="Q65" s="135"/>
      <c r="R65" s="135"/>
      <c r="S65" s="137"/>
      <c r="T65" s="137"/>
      <c r="U65" s="137"/>
      <c r="V65" s="137"/>
      <c r="W65" s="139" ph="1"/>
      <c r="X65" s="139" ph="1"/>
      <c r="Y65" s="139" ph="1"/>
      <c r="Z65" s="139" ph="1"/>
      <c r="AA65" s="139" ph="1"/>
      <c r="AB65" s="139" ph="1"/>
      <c r="AC65" s="139" ph="1"/>
      <c r="AD65" s="139" ph="1"/>
      <c r="AE65" s="139" ph="1"/>
      <c r="AF65" s="139" ph="1"/>
    </row>
    <row r="66" spans="1:34" ht="7.5" customHeight="1" x14ac:dyDescent="0.2">
      <c r="A66" s="12"/>
      <c r="B66" s="14"/>
      <c r="C66" s="83"/>
      <c r="D66" s="84"/>
      <c r="E66" s="96"/>
      <c r="F66" s="84"/>
      <c r="G66" s="70" ph="1"/>
      <c r="H66" s="71" ph="1"/>
      <c r="I66" s="71" ph="1"/>
      <c r="J66" s="71" ph="1"/>
      <c r="K66" s="71" ph="1"/>
      <c r="L66" s="71" ph="1"/>
      <c r="M66" s="71" ph="1"/>
      <c r="N66" s="71" ph="1"/>
      <c r="O66" s="71" ph="1"/>
      <c r="P66" s="55" ph="1"/>
      <c r="Q66" s="135"/>
      <c r="R66" s="135"/>
      <c r="S66" s="137"/>
      <c r="T66" s="137"/>
      <c r="U66" s="137"/>
      <c r="V66" s="137"/>
      <c r="W66" s="139" ph="1"/>
      <c r="X66" s="139" ph="1"/>
      <c r="Y66" s="139" ph="1"/>
      <c r="Z66" s="139" ph="1"/>
      <c r="AA66" s="139" ph="1"/>
      <c r="AB66" s="139" ph="1"/>
      <c r="AC66" s="139" ph="1"/>
      <c r="AD66" s="139" ph="1"/>
      <c r="AE66" s="139" ph="1"/>
      <c r="AF66" s="139" ph="1"/>
    </row>
    <row r="67" spans="1:34" ht="7.5" customHeight="1" x14ac:dyDescent="0.2">
      <c r="A67" s="12"/>
      <c r="B67" s="14"/>
      <c r="C67" s="83"/>
      <c r="D67" s="84"/>
      <c r="E67" s="96"/>
      <c r="F67" s="84"/>
      <c r="G67" s="70" ph="1"/>
      <c r="H67" s="71" ph="1"/>
      <c r="I67" s="71" ph="1"/>
      <c r="J67" s="71" ph="1"/>
      <c r="K67" s="71" ph="1"/>
      <c r="L67" s="71" ph="1"/>
      <c r="M67" s="71" ph="1"/>
      <c r="N67" s="71" ph="1"/>
      <c r="O67" s="71" ph="1"/>
      <c r="P67" s="55" ph="1"/>
      <c r="Q67" s="135"/>
      <c r="R67" s="135"/>
      <c r="S67" s="137"/>
      <c r="T67" s="137"/>
      <c r="U67" s="137"/>
      <c r="V67" s="137"/>
      <c r="W67" s="139" ph="1"/>
      <c r="X67" s="139" ph="1"/>
      <c r="Y67" s="139" ph="1"/>
      <c r="Z67" s="139" ph="1"/>
      <c r="AA67" s="139" ph="1"/>
      <c r="AB67" s="139" ph="1"/>
      <c r="AC67" s="139" ph="1"/>
      <c r="AD67" s="139" ph="1"/>
      <c r="AE67" s="139" ph="1"/>
      <c r="AF67" s="139" ph="1"/>
    </row>
    <row r="68" spans="1:34" ht="7.5" customHeight="1" thickBot="1" x14ac:dyDescent="0.25">
      <c r="A68" s="91"/>
      <c r="B68" s="92"/>
      <c r="C68" s="85"/>
      <c r="D68" s="86"/>
      <c r="E68" s="97"/>
      <c r="F68" s="86"/>
      <c r="G68" s="72" ph="1"/>
      <c r="H68" s="73" ph="1"/>
      <c r="I68" s="73" ph="1"/>
      <c r="J68" s="73" ph="1"/>
      <c r="K68" s="73" ph="1"/>
      <c r="L68" s="73" ph="1"/>
      <c r="M68" s="73" ph="1"/>
      <c r="N68" s="73" ph="1"/>
      <c r="O68" s="73" ph="1"/>
      <c r="P68" s="74" ph="1"/>
      <c r="Q68" s="135"/>
      <c r="R68" s="135"/>
      <c r="S68" s="137"/>
      <c r="T68" s="137"/>
      <c r="U68" s="137"/>
      <c r="V68" s="137"/>
      <c r="W68" s="139" ph="1"/>
      <c r="X68" s="139" ph="1"/>
      <c r="Y68" s="139" ph="1"/>
      <c r="Z68" s="139" ph="1"/>
      <c r="AA68" s="139" ph="1"/>
      <c r="AB68" s="139" ph="1"/>
      <c r="AC68" s="139" ph="1"/>
      <c r="AD68" s="139" ph="1"/>
      <c r="AE68" s="139" ph="1"/>
      <c r="AF68" s="139" ph="1"/>
    </row>
    <row r="69" spans="1:34" ht="7.5" customHeight="1" thickTop="1" x14ac:dyDescent="0.2">
      <c r="A69" s="89">
        <v>9</v>
      </c>
      <c r="B69" s="90"/>
      <c r="C69" s="93"/>
      <c r="D69" s="94"/>
      <c r="E69" s="98"/>
      <c r="F69" s="94"/>
      <c r="G69" s="102" ph="1"/>
      <c r="H69" s="103" ph="1"/>
      <c r="I69" s="103" ph="1"/>
      <c r="J69" s="103" ph="1"/>
      <c r="K69" s="103" ph="1"/>
      <c r="L69" s="103" ph="1"/>
      <c r="M69" s="103" ph="1"/>
      <c r="N69" s="103" ph="1"/>
      <c r="O69" s="103" ph="1"/>
      <c r="P69" s="104" ph="1"/>
      <c r="Q69" s="6"/>
      <c r="R69" s="162" t="s">
        <v>24</v>
      </c>
      <c r="S69" s="163"/>
      <c r="T69" s="163"/>
      <c r="U69" s="163"/>
      <c r="V69" s="163"/>
      <c r="W69" s="163"/>
      <c r="X69" s="163"/>
      <c r="Y69" s="163"/>
      <c r="Z69" s="163"/>
      <c r="AA69" s="163"/>
      <c r="AB69" s="163"/>
      <c r="AC69" s="163"/>
      <c r="AD69" s="163"/>
      <c r="AE69" s="163"/>
      <c r="AF69" s="164"/>
    </row>
    <row r="70" spans="1:34" ht="7.5" customHeight="1" x14ac:dyDescent="0.2">
      <c r="A70" s="12"/>
      <c r="B70" s="14"/>
      <c r="C70" s="83"/>
      <c r="D70" s="84"/>
      <c r="E70" s="96"/>
      <c r="F70" s="84"/>
      <c r="G70" s="70" ph="1"/>
      <c r="H70" s="71" ph="1"/>
      <c r="I70" s="71" ph="1"/>
      <c r="J70" s="71" ph="1"/>
      <c r="K70" s="71" ph="1"/>
      <c r="L70" s="71" ph="1"/>
      <c r="M70" s="71" ph="1"/>
      <c r="N70" s="71" ph="1"/>
      <c r="O70" s="71" ph="1"/>
      <c r="P70" s="55" ph="1"/>
      <c r="Q70" s="6"/>
      <c r="R70" s="165"/>
      <c r="S70" s="166"/>
      <c r="T70" s="166"/>
      <c r="U70" s="166"/>
      <c r="V70" s="166"/>
      <c r="W70" s="166"/>
      <c r="X70" s="166"/>
      <c r="Y70" s="166"/>
      <c r="Z70" s="166"/>
      <c r="AA70" s="166"/>
      <c r="AB70" s="166"/>
      <c r="AC70" s="166"/>
      <c r="AD70" s="166"/>
      <c r="AE70" s="166"/>
      <c r="AF70" s="167"/>
    </row>
    <row r="71" spans="1:34" ht="7.5" customHeight="1" x14ac:dyDescent="0.2">
      <c r="A71" s="12"/>
      <c r="B71" s="14"/>
      <c r="C71" s="83"/>
      <c r="D71" s="84"/>
      <c r="E71" s="96"/>
      <c r="F71" s="84"/>
      <c r="G71" s="70" ph="1"/>
      <c r="H71" s="71" ph="1"/>
      <c r="I71" s="71" ph="1"/>
      <c r="J71" s="71" ph="1"/>
      <c r="K71" s="71" ph="1"/>
      <c r="L71" s="71" ph="1"/>
      <c r="M71" s="71" ph="1"/>
      <c r="N71" s="71" ph="1"/>
      <c r="O71" s="71" ph="1"/>
      <c r="P71" s="55" ph="1"/>
      <c r="Q71" s="6"/>
      <c r="R71" s="165"/>
      <c r="S71" s="166"/>
      <c r="T71" s="166"/>
      <c r="U71" s="166"/>
      <c r="V71" s="166"/>
      <c r="W71" s="166"/>
      <c r="X71" s="166"/>
      <c r="Y71" s="166"/>
      <c r="Z71" s="166"/>
      <c r="AA71" s="166"/>
      <c r="AB71" s="166"/>
      <c r="AC71" s="166"/>
      <c r="AD71" s="166"/>
      <c r="AE71" s="166"/>
      <c r="AF71" s="167"/>
    </row>
    <row r="72" spans="1:34" ht="7.5" customHeight="1" x14ac:dyDescent="0.2">
      <c r="A72" s="12"/>
      <c r="B72" s="14"/>
      <c r="C72" s="83"/>
      <c r="D72" s="84"/>
      <c r="E72" s="96"/>
      <c r="F72" s="84"/>
      <c r="G72" s="70" ph="1"/>
      <c r="H72" s="71" ph="1"/>
      <c r="I72" s="71" ph="1"/>
      <c r="J72" s="71" ph="1"/>
      <c r="K72" s="71" ph="1"/>
      <c r="L72" s="71" ph="1"/>
      <c r="M72" s="71" ph="1"/>
      <c r="N72" s="71" ph="1"/>
      <c r="O72" s="71" ph="1"/>
      <c r="P72" s="55" ph="1"/>
      <c r="Q72" s="6"/>
      <c r="R72" s="165"/>
      <c r="S72" s="166"/>
      <c r="T72" s="166"/>
      <c r="U72" s="166"/>
      <c r="V72" s="166"/>
      <c r="W72" s="166"/>
      <c r="X72" s="166"/>
      <c r="Y72" s="166"/>
      <c r="Z72" s="166"/>
      <c r="AA72" s="166"/>
      <c r="AB72" s="166"/>
      <c r="AC72" s="166"/>
      <c r="AD72" s="166"/>
      <c r="AE72" s="166"/>
      <c r="AF72" s="167"/>
    </row>
    <row r="73" spans="1:34" ht="7.5" customHeight="1" x14ac:dyDescent="0.2">
      <c r="A73" s="91"/>
      <c r="B73" s="92"/>
      <c r="C73" s="85"/>
      <c r="D73" s="86"/>
      <c r="E73" s="97"/>
      <c r="F73" s="86"/>
      <c r="G73" s="72" ph="1"/>
      <c r="H73" s="73" ph="1"/>
      <c r="I73" s="73" ph="1"/>
      <c r="J73" s="73" ph="1"/>
      <c r="K73" s="73" ph="1"/>
      <c r="L73" s="73" ph="1"/>
      <c r="M73" s="73" ph="1"/>
      <c r="N73" s="73" ph="1"/>
      <c r="O73" s="73" ph="1"/>
      <c r="P73" s="74" ph="1"/>
      <c r="Q73" s="6"/>
      <c r="R73" s="165"/>
      <c r="S73" s="166"/>
      <c r="T73" s="166"/>
      <c r="U73" s="166"/>
      <c r="V73" s="166"/>
      <c r="W73" s="166"/>
      <c r="X73" s="166"/>
      <c r="Y73" s="166"/>
      <c r="Z73" s="166"/>
      <c r="AA73" s="166"/>
      <c r="AB73" s="166"/>
      <c r="AC73" s="166"/>
      <c r="AD73" s="166"/>
      <c r="AE73" s="166"/>
      <c r="AF73" s="167"/>
    </row>
    <row r="74" spans="1:34" ht="7.5" customHeight="1" x14ac:dyDescent="0.2">
      <c r="A74" s="89">
        <v>10</v>
      </c>
      <c r="B74" s="90"/>
      <c r="C74" s="93"/>
      <c r="D74" s="94"/>
      <c r="E74" s="98"/>
      <c r="F74" s="94"/>
      <c r="G74" s="102" ph="1"/>
      <c r="H74" s="103" ph="1"/>
      <c r="I74" s="103" ph="1"/>
      <c r="J74" s="103" ph="1"/>
      <c r="K74" s="103" ph="1"/>
      <c r="L74" s="103" ph="1"/>
      <c r="M74" s="103" ph="1"/>
      <c r="N74" s="103" ph="1"/>
      <c r="O74" s="103" ph="1"/>
      <c r="P74" s="104" ph="1"/>
      <c r="Q74" s="6"/>
      <c r="R74" s="165"/>
      <c r="S74" s="166"/>
      <c r="T74" s="166"/>
      <c r="U74" s="166"/>
      <c r="V74" s="166"/>
      <c r="W74" s="166"/>
      <c r="X74" s="166"/>
      <c r="Y74" s="166"/>
      <c r="Z74" s="166"/>
      <c r="AA74" s="166"/>
      <c r="AB74" s="166"/>
      <c r="AC74" s="166"/>
      <c r="AD74" s="166"/>
      <c r="AE74" s="166"/>
      <c r="AF74" s="167"/>
      <c r="AH74" s="8"/>
    </row>
    <row r="75" spans="1:34" ht="7.5" customHeight="1" x14ac:dyDescent="0.2">
      <c r="A75" s="12"/>
      <c r="B75" s="14"/>
      <c r="C75" s="83"/>
      <c r="D75" s="84"/>
      <c r="E75" s="96"/>
      <c r="F75" s="84"/>
      <c r="G75" s="70" ph="1"/>
      <c r="H75" s="71" ph="1"/>
      <c r="I75" s="71" ph="1"/>
      <c r="J75" s="71" ph="1"/>
      <c r="K75" s="71" ph="1"/>
      <c r="L75" s="71" ph="1"/>
      <c r="M75" s="71" ph="1"/>
      <c r="N75" s="71" ph="1"/>
      <c r="O75" s="71" ph="1"/>
      <c r="P75" s="55" ph="1"/>
      <c r="Q75" s="6"/>
      <c r="R75" s="165"/>
      <c r="S75" s="166"/>
      <c r="T75" s="166"/>
      <c r="U75" s="166"/>
      <c r="V75" s="166"/>
      <c r="W75" s="166"/>
      <c r="X75" s="166"/>
      <c r="Y75" s="166"/>
      <c r="Z75" s="166"/>
      <c r="AA75" s="166"/>
      <c r="AB75" s="166"/>
      <c r="AC75" s="166"/>
      <c r="AD75" s="166"/>
      <c r="AE75" s="166"/>
      <c r="AF75" s="167"/>
    </row>
    <row r="76" spans="1:34" ht="7.5" customHeight="1" x14ac:dyDescent="0.2">
      <c r="A76" s="12"/>
      <c r="B76" s="14"/>
      <c r="C76" s="83"/>
      <c r="D76" s="84"/>
      <c r="E76" s="96"/>
      <c r="F76" s="84"/>
      <c r="G76" s="70" ph="1"/>
      <c r="H76" s="71" ph="1"/>
      <c r="I76" s="71" ph="1"/>
      <c r="J76" s="71" ph="1"/>
      <c r="K76" s="71" ph="1"/>
      <c r="L76" s="71" ph="1"/>
      <c r="M76" s="71" ph="1"/>
      <c r="N76" s="71" ph="1"/>
      <c r="O76" s="71" ph="1"/>
      <c r="P76" s="55" ph="1"/>
      <c r="Q76" s="6"/>
      <c r="R76" s="165"/>
      <c r="S76" s="166"/>
      <c r="T76" s="166"/>
      <c r="U76" s="166"/>
      <c r="V76" s="166"/>
      <c r="W76" s="166"/>
      <c r="X76" s="166"/>
      <c r="Y76" s="166"/>
      <c r="Z76" s="166"/>
      <c r="AA76" s="166"/>
      <c r="AB76" s="166"/>
      <c r="AC76" s="166"/>
      <c r="AD76" s="166"/>
      <c r="AE76" s="166"/>
      <c r="AF76" s="167"/>
    </row>
    <row r="77" spans="1:34" ht="7.5" customHeight="1" x14ac:dyDescent="0.2">
      <c r="A77" s="12"/>
      <c r="B77" s="14"/>
      <c r="C77" s="83"/>
      <c r="D77" s="84"/>
      <c r="E77" s="96"/>
      <c r="F77" s="84"/>
      <c r="G77" s="70" ph="1"/>
      <c r="H77" s="71" ph="1"/>
      <c r="I77" s="71" ph="1"/>
      <c r="J77" s="71" ph="1"/>
      <c r="K77" s="71" ph="1"/>
      <c r="L77" s="71" ph="1"/>
      <c r="M77" s="71" ph="1"/>
      <c r="N77" s="71" ph="1"/>
      <c r="O77" s="71" ph="1"/>
      <c r="P77" s="55" ph="1"/>
      <c r="Q77" s="6"/>
      <c r="R77" s="165"/>
      <c r="S77" s="166"/>
      <c r="T77" s="166"/>
      <c r="U77" s="166"/>
      <c r="V77" s="166"/>
      <c r="W77" s="166"/>
      <c r="X77" s="166"/>
      <c r="Y77" s="166"/>
      <c r="Z77" s="166"/>
      <c r="AA77" s="166"/>
      <c r="AB77" s="166"/>
      <c r="AC77" s="166"/>
      <c r="AD77" s="166"/>
      <c r="AE77" s="166"/>
      <c r="AF77" s="167"/>
    </row>
    <row r="78" spans="1:34" ht="7.5" customHeight="1" x14ac:dyDescent="0.2">
      <c r="A78" s="91"/>
      <c r="B78" s="92"/>
      <c r="C78" s="85"/>
      <c r="D78" s="86"/>
      <c r="E78" s="97"/>
      <c r="F78" s="86"/>
      <c r="G78" s="72" ph="1"/>
      <c r="H78" s="73" ph="1"/>
      <c r="I78" s="73" ph="1"/>
      <c r="J78" s="73" ph="1"/>
      <c r="K78" s="73" ph="1"/>
      <c r="L78" s="73" ph="1"/>
      <c r="M78" s="73" ph="1"/>
      <c r="N78" s="73" ph="1"/>
      <c r="O78" s="73" ph="1"/>
      <c r="P78" s="74" ph="1"/>
      <c r="Q78" s="6"/>
      <c r="R78" s="165"/>
      <c r="S78" s="166"/>
      <c r="T78" s="166"/>
      <c r="U78" s="166"/>
      <c r="V78" s="166"/>
      <c r="W78" s="166"/>
      <c r="X78" s="166"/>
      <c r="Y78" s="166"/>
      <c r="Z78" s="166"/>
      <c r="AA78" s="166"/>
      <c r="AB78" s="166"/>
      <c r="AC78" s="166"/>
      <c r="AD78" s="166"/>
      <c r="AE78" s="166"/>
      <c r="AF78" s="167"/>
    </row>
    <row r="79" spans="1:34" ht="7.5" customHeight="1" x14ac:dyDescent="0.2">
      <c r="A79" s="89">
        <v>11</v>
      </c>
      <c r="B79" s="90"/>
      <c r="C79" s="93"/>
      <c r="D79" s="94"/>
      <c r="E79" s="98"/>
      <c r="F79" s="94"/>
      <c r="G79" s="102" ph="1"/>
      <c r="H79" s="103" ph="1"/>
      <c r="I79" s="103" ph="1"/>
      <c r="J79" s="103" ph="1"/>
      <c r="K79" s="103" ph="1"/>
      <c r="L79" s="103" ph="1"/>
      <c r="M79" s="103" ph="1"/>
      <c r="N79" s="103" ph="1"/>
      <c r="O79" s="103" ph="1"/>
      <c r="P79" s="104" ph="1"/>
      <c r="Q79" s="6"/>
      <c r="R79" s="165"/>
      <c r="S79" s="166"/>
      <c r="T79" s="166"/>
      <c r="U79" s="166"/>
      <c r="V79" s="166"/>
      <c r="W79" s="166"/>
      <c r="X79" s="166"/>
      <c r="Y79" s="166"/>
      <c r="Z79" s="166"/>
      <c r="AA79" s="166"/>
      <c r="AB79" s="166"/>
      <c r="AC79" s="166"/>
      <c r="AD79" s="166"/>
      <c r="AE79" s="166"/>
      <c r="AF79" s="167"/>
    </row>
    <row r="80" spans="1:34" ht="7.5" customHeight="1" x14ac:dyDescent="0.2">
      <c r="A80" s="12"/>
      <c r="B80" s="14"/>
      <c r="C80" s="83"/>
      <c r="D80" s="84"/>
      <c r="E80" s="96"/>
      <c r="F80" s="84"/>
      <c r="G80" s="70" ph="1"/>
      <c r="H80" s="71" ph="1"/>
      <c r="I80" s="71" ph="1"/>
      <c r="J80" s="71" ph="1"/>
      <c r="K80" s="71" ph="1"/>
      <c r="L80" s="71" ph="1"/>
      <c r="M80" s="71" ph="1"/>
      <c r="N80" s="71" ph="1"/>
      <c r="O80" s="71" ph="1"/>
      <c r="P80" s="55" ph="1"/>
      <c r="Q80" s="6"/>
      <c r="R80" s="165"/>
      <c r="S80" s="166"/>
      <c r="T80" s="166"/>
      <c r="U80" s="166"/>
      <c r="V80" s="166"/>
      <c r="W80" s="166"/>
      <c r="X80" s="166"/>
      <c r="Y80" s="166"/>
      <c r="Z80" s="166"/>
      <c r="AA80" s="166"/>
      <c r="AB80" s="166"/>
      <c r="AC80" s="166"/>
      <c r="AD80" s="166"/>
      <c r="AE80" s="166"/>
      <c r="AF80" s="167"/>
    </row>
    <row r="81" spans="1:32" ht="7.5" customHeight="1" x14ac:dyDescent="0.2">
      <c r="A81" s="12"/>
      <c r="B81" s="14"/>
      <c r="C81" s="83"/>
      <c r="D81" s="84"/>
      <c r="E81" s="96"/>
      <c r="F81" s="84"/>
      <c r="G81" s="70" ph="1"/>
      <c r="H81" s="71" ph="1"/>
      <c r="I81" s="71" ph="1"/>
      <c r="J81" s="71" ph="1"/>
      <c r="K81" s="71" ph="1"/>
      <c r="L81" s="71" ph="1"/>
      <c r="M81" s="71" ph="1"/>
      <c r="N81" s="71" ph="1"/>
      <c r="O81" s="71" ph="1"/>
      <c r="P81" s="55" ph="1"/>
      <c r="Q81" s="6"/>
      <c r="R81" s="165"/>
      <c r="S81" s="166"/>
      <c r="T81" s="166"/>
      <c r="U81" s="166"/>
      <c r="V81" s="166"/>
      <c r="W81" s="166"/>
      <c r="X81" s="166"/>
      <c r="Y81" s="166"/>
      <c r="Z81" s="166"/>
      <c r="AA81" s="166"/>
      <c r="AB81" s="166"/>
      <c r="AC81" s="166"/>
      <c r="AD81" s="166"/>
      <c r="AE81" s="166"/>
      <c r="AF81" s="167"/>
    </row>
    <row r="82" spans="1:32" ht="7.5" customHeight="1" x14ac:dyDescent="0.2">
      <c r="A82" s="12"/>
      <c r="B82" s="14"/>
      <c r="C82" s="83"/>
      <c r="D82" s="84"/>
      <c r="E82" s="96"/>
      <c r="F82" s="84"/>
      <c r="G82" s="70" ph="1"/>
      <c r="H82" s="71" ph="1"/>
      <c r="I82" s="71" ph="1"/>
      <c r="J82" s="71" ph="1"/>
      <c r="K82" s="71" ph="1"/>
      <c r="L82" s="71" ph="1"/>
      <c r="M82" s="71" ph="1"/>
      <c r="N82" s="71" ph="1"/>
      <c r="O82" s="71" ph="1"/>
      <c r="P82" s="55" ph="1"/>
      <c r="Q82" s="6"/>
      <c r="R82" s="165"/>
      <c r="S82" s="166"/>
      <c r="T82" s="166"/>
      <c r="U82" s="166"/>
      <c r="V82" s="166"/>
      <c r="W82" s="166"/>
      <c r="X82" s="166"/>
      <c r="Y82" s="166"/>
      <c r="Z82" s="166"/>
      <c r="AA82" s="166"/>
      <c r="AB82" s="166"/>
      <c r="AC82" s="166"/>
      <c r="AD82" s="166"/>
      <c r="AE82" s="166"/>
      <c r="AF82" s="167"/>
    </row>
    <row r="83" spans="1:32" ht="7.5" customHeight="1" thickBot="1" x14ac:dyDescent="0.25">
      <c r="A83" s="15"/>
      <c r="B83" s="17"/>
      <c r="C83" s="101"/>
      <c r="D83" s="100"/>
      <c r="E83" s="99"/>
      <c r="F83" s="100"/>
      <c r="G83" s="190" ph="1"/>
      <c r="H83" s="57" ph="1"/>
      <c r="I83" s="57" ph="1"/>
      <c r="J83" s="57" ph="1"/>
      <c r="K83" s="57" ph="1"/>
      <c r="L83" s="57" ph="1"/>
      <c r="M83" s="57" ph="1"/>
      <c r="N83" s="57" ph="1"/>
      <c r="O83" s="57" ph="1"/>
      <c r="P83" s="58" ph="1"/>
      <c r="Q83" s="6"/>
      <c r="R83" s="165"/>
      <c r="S83" s="166"/>
      <c r="T83" s="166"/>
      <c r="U83" s="166"/>
      <c r="V83" s="166"/>
      <c r="W83" s="166"/>
      <c r="X83" s="166"/>
      <c r="Y83" s="166"/>
      <c r="Z83" s="166"/>
      <c r="AA83" s="166"/>
      <c r="AB83" s="166"/>
      <c r="AC83" s="166"/>
      <c r="AD83" s="166"/>
      <c r="AE83" s="166"/>
      <c r="AF83" s="167"/>
    </row>
    <row r="84" spans="1:32" ht="7.5" customHeight="1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  <c r="N84" s="6"/>
      <c r="O84" s="6"/>
      <c r="P84" s="6"/>
      <c r="Q84" s="6"/>
      <c r="R84" s="165"/>
      <c r="S84" s="166"/>
      <c r="T84" s="166"/>
      <c r="U84" s="166"/>
      <c r="V84" s="166"/>
      <c r="W84" s="166"/>
      <c r="X84" s="166"/>
      <c r="Y84" s="166"/>
      <c r="Z84" s="166"/>
      <c r="AA84" s="166"/>
      <c r="AB84" s="166"/>
      <c r="AC84" s="166"/>
      <c r="AD84" s="166"/>
      <c r="AE84" s="166"/>
      <c r="AF84" s="167"/>
    </row>
    <row r="85" spans="1:32" ht="7.5" customHeight="1" thickBot="1" x14ac:dyDescent="0.25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  <c r="N85" s="6"/>
      <c r="O85" s="6"/>
      <c r="P85" s="6"/>
      <c r="Q85" s="6"/>
      <c r="R85" s="168"/>
      <c r="S85" s="169"/>
      <c r="T85" s="169"/>
      <c r="U85" s="169"/>
      <c r="V85" s="169"/>
      <c r="W85" s="169"/>
      <c r="X85" s="169"/>
      <c r="Y85" s="169"/>
      <c r="Z85" s="169"/>
      <c r="AA85" s="169"/>
      <c r="AB85" s="169"/>
      <c r="AC85" s="169"/>
      <c r="AD85" s="169"/>
      <c r="AE85" s="169"/>
      <c r="AF85" s="170"/>
    </row>
    <row r="86" spans="1:32" ht="7.5" customHeight="1" thickTop="1" thickBot="1" x14ac:dyDescent="0.25">
      <c r="O86" s="6"/>
      <c r="P86" s="6"/>
      <c r="Q86" s="6"/>
      <c r="R86" s="6"/>
      <c r="S86" s="1"/>
      <c r="T86" s="1"/>
      <c r="U86" s="1"/>
      <c r="V86" s="1"/>
      <c r="W86" s="1"/>
      <c r="X86" s="1"/>
      <c r="Y86" s="1"/>
      <c r="Z86" s="1"/>
      <c r="AA86" s="1"/>
      <c r="AB86" s="1"/>
      <c r="AC86" s="1"/>
      <c r="AD86" s="1"/>
      <c r="AE86" s="1"/>
      <c r="AF86" s="1"/>
    </row>
    <row r="87" spans="1:32" ht="7.5" customHeight="1" x14ac:dyDescent="0.2">
      <c r="A87" s="174" t="s">
        <v>5</v>
      </c>
      <c r="B87" s="175"/>
      <c r="C87" s="175"/>
      <c r="D87" s="175"/>
      <c r="E87" s="175"/>
      <c r="F87" s="175"/>
      <c r="G87" s="175"/>
      <c r="H87" s="175"/>
      <c r="I87" s="175"/>
      <c r="J87" s="175"/>
      <c r="K87" s="175"/>
      <c r="L87" s="175"/>
      <c r="M87" s="175"/>
      <c r="N87" s="176"/>
      <c r="O87" s="7"/>
      <c r="P87" s="7"/>
      <c r="Q87" s="5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</row>
    <row r="88" spans="1:32" ht="7.5" customHeight="1" x14ac:dyDescent="0.2">
      <c r="A88" s="177"/>
      <c r="B88" s="178"/>
      <c r="C88" s="178"/>
      <c r="D88" s="178"/>
      <c r="E88" s="178"/>
      <c r="F88" s="178"/>
      <c r="G88" s="178"/>
      <c r="H88" s="178"/>
      <c r="I88" s="178"/>
      <c r="J88" s="178"/>
      <c r="K88" s="178"/>
      <c r="L88" s="178"/>
      <c r="M88" s="178"/>
      <c r="N88" s="179"/>
      <c r="O88" s="7"/>
      <c r="P88" s="7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</row>
    <row r="89" spans="1:32" ht="7.5" customHeight="1" thickBot="1" x14ac:dyDescent="0.25">
      <c r="A89" s="177"/>
      <c r="B89" s="178"/>
      <c r="C89" s="178"/>
      <c r="D89" s="178"/>
      <c r="E89" s="178"/>
      <c r="F89" s="178"/>
      <c r="G89" s="178"/>
      <c r="H89" s="178"/>
      <c r="I89" s="178"/>
      <c r="J89" s="178"/>
      <c r="K89" s="178"/>
      <c r="L89" s="178"/>
      <c r="M89" s="178"/>
      <c r="N89" s="179"/>
      <c r="O89" s="7"/>
      <c r="P89" s="7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</row>
    <row r="90" spans="1:32" ht="7.5" customHeight="1" thickBot="1" x14ac:dyDescent="0.25">
      <c r="A90" s="180"/>
      <c r="B90" s="181"/>
      <c r="C90" s="181"/>
      <c r="D90" s="181"/>
      <c r="E90" s="181"/>
      <c r="F90" s="181"/>
      <c r="G90" s="181"/>
      <c r="H90" s="181"/>
      <c r="I90" s="181"/>
      <c r="J90" s="181"/>
      <c r="K90" s="181"/>
      <c r="L90" s="181"/>
      <c r="M90" s="181"/>
      <c r="N90" s="182"/>
      <c r="O90" s="7"/>
      <c r="P90" s="7"/>
      <c r="Q90" s="122" t="s">
        <v>10</v>
      </c>
      <c r="R90" s="123"/>
      <c r="S90" s="123"/>
      <c r="T90" s="123"/>
      <c r="U90" s="123"/>
      <c r="V90" s="123"/>
      <c r="W90" s="123"/>
      <c r="X90" s="123"/>
      <c r="Y90" s="123"/>
      <c r="Z90" s="123"/>
      <c r="AA90" s="123"/>
      <c r="AB90" s="123"/>
      <c r="AC90" s="123"/>
      <c r="AD90" s="123"/>
      <c r="AE90" s="123"/>
      <c r="AF90" s="124"/>
    </row>
    <row r="91" spans="1:32" ht="7.5" customHeight="1" x14ac:dyDescent="0.2">
      <c r="A91" s="225"/>
      <c r="B91" s="226"/>
      <c r="C91" s="201" t="s">
        <v>3</v>
      </c>
      <c r="D91" s="202"/>
      <c r="E91" s="202"/>
      <c r="F91" s="202"/>
      <c r="G91" s="202"/>
      <c r="H91" s="203"/>
      <c r="I91" s="201" t="s">
        <v>6</v>
      </c>
      <c r="J91" s="202"/>
      <c r="K91" s="202"/>
      <c r="L91" s="202"/>
      <c r="M91" s="202"/>
      <c r="N91" s="210"/>
      <c r="O91" s="6"/>
      <c r="P91" s="6"/>
      <c r="Q91" s="125"/>
      <c r="R91" s="126"/>
      <c r="S91" s="126"/>
      <c r="T91" s="126"/>
      <c r="U91" s="126"/>
      <c r="V91" s="126"/>
      <c r="W91" s="126"/>
      <c r="X91" s="126"/>
      <c r="Y91" s="126"/>
      <c r="Z91" s="126"/>
      <c r="AA91" s="126"/>
      <c r="AB91" s="126"/>
      <c r="AC91" s="126"/>
      <c r="AD91" s="126"/>
      <c r="AE91" s="126"/>
      <c r="AF91" s="127"/>
    </row>
    <row r="92" spans="1:32" ht="7.5" customHeight="1" x14ac:dyDescent="0.2">
      <c r="A92" s="227"/>
      <c r="B92" s="228"/>
      <c r="C92" s="204"/>
      <c r="D92" s="205"/>
      <c r="E92" s="205"/>
      <c r="F92" s="205"/>
      <c r="G92" s="205"/>
      <c r="H92" s="206"/>
      <c r="I92" s="204"/>
      <c r="J92" s="205"/>
      <c r="K92" s="205"/>
      <c r="L92" s="205"/>
      <c r="M92" s="205"/>
      <c r="N92" s="211"/>
      <c r="O92" s="6"/>
      <c r="P92" s="6"/>
      <c r="Q92" s="125"/>
      <c r="R92" s="126"/>
      <c r="S92" s="126"/>
      <c r="T92" s="126"/>
      <c r="U92" s="126"/>
      <c r="V92" s="126"/>
      <c r="W92" s="126"/>
      <c r="X92" s="126"/>
      <c r="Y92" s="126"/>
      <c r="Z92" s="126"/>
      <c r="AA92" s="126"/>
      <c r="AB92" s="126"/>
      <c r="AC92" s="126"/>
      <c r="AD92" s="126"/>
      <c r="AE92" s="126"/>
      <c r="AF92" s="127"/>
    </row>
    <row r="93" spans="1:32" ht="7.5" customHeight="1" thickBot="1" x14ac:dyDescent="0.25">
      <c r="A93" s="227"/>
      <c r="B93" s="228"/>
      <c r="C93" s="207"/>
      <c r="D93" s="208"/>
      <c r="E93" s="208"/>
      <c r="F93" s="208"/>
      <c r="G93" s="208"/>
      <c r="H93" s="209"/>
      <c r="I93" s="207"/>
      <c r="J93" s="208"/>
      <c r="K93" s="208"/>
      <c r="L93" s="208"/>
      <c r="M93" s="208"/>
      <c r="N93" s="212"/>
      <c r="O93" s="6"/>
      <c r="P93" s="6"/>
      <c r="Q93" s="128"/>
      <c r="R93" s="129"/>
      <c r="S93" s="129"/>
      <c r="T93" s="129"/>
      <c r="U93" s="129"/>
      <c r="V93" s="129"/>
      <c r="W93" s="129"/>
      <c r="X93" s="129"/>
      <c r="Y93" s="129"/>
      <c r="Z93" s="129"/>
      <c r="AA93" s="129"/>
      <c r="AB93" s="129"/>
      <c r="AC93" s="129"/>
      <c r="AD93" s="129"/>
      <c r="AE93" s="129"/>
      <c r="AF93" s="130"/>
    </row>
    <row r="94" spans="1:32" ht="7.5" customHeight="1" thickBot="1" x14ac:dyDescent="0.25">
      <c r="A94" s="227"/>
      <c r="B94" s="228"/>
      <c r="C94" s="142" t="s">
        <v>11</v>
      </c>
      <c r="D94" s="143"/>
      <c r="E94" s="143" t="s">
        <v>12</v>
      </c>
      <c r="F94" s="143"/>
      <c r="G94" s="148" t="s">
        <v>4</v>
      </c>
      <c r="H94" s="191"/>
      <c r="I94" s="194" t="s">
        <v>11</v>
      </c>
      <c r="J94" s="143"/>
      <c r="K94" s="143" t="s">
        <v>12</v>
      </c>
      <c r="L94" s="143"/>
      <c r="M94" s="148" t="s">
        <v>4</v>
      </c>
      <c r="N94" s="149"/>
      <c r="O94" s="6"/>
      <c r="P94" s="6"/>
      <c r="Q94" s="131" t="s">
        <v>7</v>
      </c>
      <c r="R94" s="131"/>
      <c r="S94" s="131"/>
      <c r="T94" s="131"/>
      <c r="U94" s="132" ph="1"/>
      <c r="V94" s="133" ph="1"/>
      <c r="W94" s="133" ph="1"/>
      <c r="X94" s="133" ph="1"/>
      <c r="Y94" s="133" ph="1"/>
      <c r="Z94" s="133" ph="1"/>
      <c r="AA94" s="133" ph="1"/>
      <c r="AB94" s="133" ph="1"/>
      <c r="AC94" s="133" ph="1"/>
      <c r="AD94" s="133" ph="1"/>
      <c r="AE94" s="133" ph="1"/>
      <c r="AF94" s="133" ph="1"/>
    </row>
    <row r="95" spans="1:32" ht="7.5" customHeight="1" thickBot="1" x14ac:dyDescent="0.25">
      <c r="A95" s="227"/>
      <c r="B95" s="228"/>
      <c r="C95" s="144"/>
      <c r="D95" s="145"/>
      <c r="E95" s="145"/>
      <c r="F95" s="145"/>
      <c r="G95" s="145"/>
      <c r="H95" s="192"/>
      <c r="I95" s="195"/>
      <c r="J95" s="145"/>
      <c r="K95" s="145"/>
      <c r="L95" s="145"/>
      <c r="M95" s="145"/>
      <c r="N95" s="150"/>
      <c r="O95" s="6"/>
      <c r="P95" s="6"/>
      <c r="Q95" s="131"/>
      <c r="R95" s="131"/>
      <c r="S95" s="131"/>
      <c r="T95" s="131"/>
      <c r="U95" s="133" ph="1"/>
      <c r="V95" s="133" ph="1"/>
      <c r="W95" s="133" ph="1"/>
      <c r="X95" s="133" ph="1"/>
      <c r="Y95" s="133" ph="1"/>
      <c r="Z95" s="133" ph="1"/>
      <c r="AA95" s="133" ph="1"/>
      <c r="AB95" s="133" ph="1"/>
      <c r="AC95" s="133" ph="1"/>
      <c r="AD95" s="133" ph="1"/>
      <c r="AE95" s="133" ph="1"/>
      <c r="AF95" s="133" ph="1"/>
    </row>
    <row r="96" spans="1:32" ht="7.5" customHeight="1" thickBot="1" x14ac:dyDescent="0.25">
      <c r="A96" s="227"/>
      <c r="B96" s="228"/>
      <c r="C96" s="144"/>
      <c r="D96" s="145"/>
      <c r="E96" s="145"/>
      <c r="F96" s="145"/>
      <c r="G96" s="145"/>
      <c r="H96" s="192"/>
      <c r="I96" s="195"/>
      <c r="J96" s="145"/>
      <c r="K96" s="145"/>
      <c r="L96" s="145"/>
      <c r="M96" s="145"/>
      <c r="N96" s="150"/>
      <c r="O96" s="6"/>
      <c r="P96" s="6"/>
      <c r="Q96" s="131"/>
      <c r="R96" s="131"/>
      <c r="S96" s="131"/>
      <c r="T96" s="131"/>
      <c r="U96" s="133" ph="1"/>
      <c r="V96" s="133" ph="1"/>
      <c r="W96" s="133" ph="1"/>
      <c r="X96" s="133" ph="1"/>
      <c r="Y96" s="133" ph="1"/>
      <c r="Z96" s="133" ph="1"/>
      <c r="AA96" s="133" ph="1"/>
      <c r="AB96" s="133" ph="1"/>
      <c r="AC96" s="133" ph="1"/>
      <c r="AD96" s="133" ph="1"/>
      <c r="AE96" s="133" ph="1"/>
      <c r="AF96" s="133" ph="1"/>
    </row>
    <row r="97" spans="1:32" ht="7.5" customHeight="1" thickBot="1" x14ac:dyDescent="0.25">
      <c r="A97" s="229"/>
      <c r="B97" s="230"/>
      <c r="C97" s="146"/>
      <c r="D97" s="147"/>
      <c r="E97" s="147"/>
      <c r="F97" s="147"/>
      <c r="G97" s="147"/>
      <c r="H97" s="193"/>
      <c r="I97" s="196"/>
      <c r="J97" s="147"/>
      <c r="K97" s="147"/>
      <c r="L97" s="147"/>
      <c r="M97" s="147"/>
      <c r="N97" s="151"/>
      <c r="O97" s="6"/>
      <c r="P97" s="6"/>
      <c r="Q97" s="131"/>
      <c r="R97" s="131"/>
      <c r="S97" s="131"/>
      <c r="T97" s="131"/>
      <c r="U97" s="133" ph="1"/>
      <c r="V97" s="133" ph="1"/>
      <c r="W97" s="133" ph="1"/>
      <c r="X97" s="133" ph="1"/>
      <c r="Y97" s="133" ph="1"/>
      <c r="Z97" s="133" ph="1"/>
      <c r="AA97" s="133" ph="1"/>
      <c r="AB97" s="133" ph="1"/>
      <c r="AC97" s="133" ph="1"/>
      <c r="AD97" s="133" ph="1"/>
      <c r="AE97" s="133" ph="1"/>
      <c r="AF97" s="133" ph="1"/>
    </row>
    <row r="98" spans="1:32" ht="7.5" customHeight="1" thickBot="1" x14ac:dyDescent="0.25">
      <c r="A98" s="221" t="s">
        <v>13</v>
      </c>
      <c r="B98" s="222"/>
      <c r="C98" s="197"/>
      <c r="D98" s="183"/>
      <c r="E98" s="183"/>
      <c r="F98" s="183"/>
      <c r="G98" s="183"/>
      <c r="H98" s="213"/>
      <c r="I98" s="199"/>
      <c r="J98" s="183"/>
      <c r="K98" s="183"/>
      <c r="L98" s="183"/>
      <c r="M98" s="183"/>
      <c r="N98" s="184"/>
      <c r="O98" s="6"/>
      <c r="P98" s="6"/>
      <c r="Q98" s="131"/>
      <c r="R98" s="131"/>
      <c r="S98" s="131"/>
      <c r="T98" s="131"/>
      <c r="U98" s="133" ph="1"/>
      <c r="V98" s="133" ph="1"/>
      <c r="W98" s="133" ph="1"/>
      <c r="X98" s="133" ph="1"/>
      <c r="Y98" s="133" ph="1"/>
      <c r="Z98" s="133" ph="1"/>
      <c r="AA98" s="133" ph="1"/>
      <c r="AB98" s="133" ph="1"/>
      <c r="AC98" s="133" ph="1"/>
      <c r="AD98" s="133" ph="1"/>
      <c r="AE98" s="133" ph="1"/>
      <c r="AF98" s="133" ph="1"/>
    </row>
    <row r="99" spans="1:32" ht="7.5" customHeight="1" thickBot="1" x14ac:dyDescent="0.25">
      <c r="A99" s="217"/>
      <c r="B99" s="218"/>
      <c r="C99" s="153"/>
      <c r="D99" s="154"/>
      <c r="E99" s="154"/>
      <c r="F99" s="154"/>
      <c r="G99" s="154"/>
      <c r="H99" s="157"/>
      <c r="I99" s="160"/>
      <c r="J99" s="154"/>
      <c r="K99" s="154"/>
      <c r="L99" s="154"/>
      <c r="M99" s="154"/>
      <c r="N99" s="172"/>
      <c r="O99" s="6"/>
      <c r="P99" s="6"/>
      <c r="Q99" s="131" t="s">
        <v>9</v>
      </c>
      <c r="R99" s="131"/>
      <c r="S99" s="131"/>
      <c r="T99" s="131"/>
      <c r="U99" s="132" ph="1"/>
      <c r="V99" s="133" ph="1"/>
      <c r="W99" s="133" ph="1"/>
      <c r="X99" s="133" ph="1"/>
      <c r="Y99" s="133" ph="1"/>
      <c r="Z99" s="133" ph="1"/>
      <c r="AA99" s="133" ph="1"/>
      <c r="AB99" s="133" ph="1"/>
      <c r="AC99" s="133" ph="1"/>
      <c r="AD99" s="133" ph="1"/>
      <c r="AE99" s="133" ph="1"/>
      <c r="AF99" s="133" ph="1"/>
    </row>
    <row r="100" spans="1:32" ht="7.5" customHeight="1" thickBot="1" x14ac:dyDescent="0.25">
      <c r="A100" s="217"/>
      <c r="B100" s="218"/>
      <c r="C100" s="153"/>
      <c r="D100" s="154"/>
      <c r="E100" s="154"/>
      <c r="F100" s="154"/>
      <c r="G100" s="154"/>
      <c r="H100" s="157"/>
      <c r="I100" s="160"/>
      <c r="J100" s="154"/>
      <c r="K100" s="154"/>
      <c r="L100" s="154"/>
      <c r="M100" s="154"/>
      <c r="N100" s="172"/>
      <c r="O100" s="6"/>
      <c r="P100" s="6"/>
      <c r="Q100" s="131"/>
      <c r="R100" s="131"/>
      <c r="S100" s="131"/>
      <c r="T100" s="131"/>
      <c r="U100" s="133" ph="1"/>
      <c r="V100" s="133" ph="1"/>
      <c r="W100" s="133" ph="1"/>
      <c r="X100" s="133" ph="1"/>
      <c r="Y100" s="133" ph="1"/>
      <c r="Z100" s="133" ph="1"/>
      <c r="AA100" s="133" ph="1"/>
      <c r="AB100" s="133" ph="1"/>
      <c r="AC100" s="133" ph="1"/>
      <c r="AD100" s="133" ph="1"/>
      <c r="AE100" s="133" ph="1"/>
      <c r="AF100" s="133" ph="1"/>
    </row>
    <row r="101" spans="1:32" ht="7.5" customHeight="1" thickBot="1" x14ac:dyDescent="0.25">
      <c r="A101" s="217"/>
      <c r="B101" s="218"/>
      <c r="C101" s="153"/>
      <c r="D101" s="154"/>
      <c r="E101" s="154"/>
      <c r="F101" s="154"/>
      <c r="G101" s="154"/>
      <c r="H101" s="157"/>
      <c r="I101" s="160"/>
      <c r="J101" s="154"/>
      <c r="K101" s="154"/>
      <c r="L101" s="154"/>
      <c r="M101" s="154"/>
      <c r="N101" s="172"/>
      <c r="O101" s="6"/>
      <c r="P101" s="6"/>
      <c r="Q101" s="131"/>
      <c r="R101" s="131"/>
      <c r="S101" s="131"/>
      <c r="T101" s="131"/>
      <c r="U101" s="133" ph="1"/>
      <c r="V101" s="133" ph="1"/>
      <c r="W101" s="133" ph="1"/>
      <c r="X101" s="133" ph="1"/>
      <c r="Y101" s="133" ph="1"/>
      <c r="Z101" s="133" ph="1"/>
      <c r="AA101" s="133" ph="1"/>
      <c r="AB101" s="133" ph="1"/>
      <c r="AC101" s="133" ph="1"/>
      <c r="AD101" s="133" ph="1"/>
      <c r="AE101" s="133" ph="1"/>
      <c r="AF101" s="133" ph="1"/>
    </row>
    <row r="102" spans="1:32" ht="7.5" customHeight="1" thickBot="1" x14ac:dyDescent="0.25">
      <c r="A102" s="217"/>
      <c r="B102" s="218"/>
      <c r="C102" s="153"/>
      <c r="D102" s="154"/>
      <c r="E102" s="154"/>
      <c r="F102" s="154"/>
      <c r="G102" s="154"/>
      <c r="H102" s="157"/>
      <c r="I102" s="160"/>
      <c r="J102" s="154"/>
      <c r="K102" s="154"/>
      <c r="L102" s="154"/>
      <c r="M102" s="154"/>
      <c r="N102" s="172"/>
      <c r="O102" s="6"/>
      <c r="P102" s="6"/>
      <c r="Q102" s="131"/>
      <c r="R102" s="131"/>
      <c r="S102" s="131"/>
      <c r="T102" s="131"/>
      <c r="U102" s="133" ph="1"/>
      <c r="V102" s="133" ph="1"/>
      <c r="W102" s="133" ph="1"/>
      <c r="X102" s="133" ph="1"/>
      <c r="Y102" s="133" ph="1"/>
      <c r="Z102" s="133" ph="1"/>
      <c r="AA102" s="133" ph="1"/>
      <c r="AB102" s="133" ph="1"/>
      <c r="AC102" s="133" ph="1"/>
      <c r="AD102" s="133" ph="1"/>
      <c r="AE102" s="133" ph="1"/>
      <c r="AF102" s="133" ph="1"/>
    </row>
    <row r="103" spans="1:32" ht="7.5" customHeight="1" thickBot="1" x14ac:dyDescent="0.25">
      <c r="A103" s="223"/>
      <c r="B103" s="224"/>
      <c r="C103" s="198"/>
      <c r="D103" s="185"/>
      <c r="E103" s="185"/>
      <c r="F103" s="185"/>
      <c r="G103" s="185"/>
      <c r="H103" s="214"/>
      <c r="I103" s="200"/>
      <c r="J103" s="185"/>
      <c r="K103" s="185"/>
      <c r="L103" s="185"/>
      <c r="M103" s="185"/>
      <c r="N103" s="186"/>
      <c r="O103" s="6"/>
      <c r="P103" s="6"/>
      <c r="Q103" s="131"/>
      <c r="R103" s="131"/>
      <c r="S103" s="131"/>
      <c r="T103" s="131"/>
      <c r="U103" s="133" ph="1"/>
      <c r="V103" s="133" ph="1"/>
      <c r="W103" s="133" ph="1"/>
      <c r="X103" s="133" ph="1"/>
      <c r="Y103" s="133" ph="1"/>
      <c r="Z103" s="133" ph="1"/>
      <c r="AA103" s="133" ph="1"/>
      <c r="AB103" s="133" ph="1"/>
      <c r="AC103" s="133" ph="1"/>
      <c r="AD103" s="133" ph="1"/>
      <c r="AE103" s="133" ph="1"/>
      <c r="AF103" s="133" ph="1"/>
    </row>
    <row r="104" spans="1:32" ht="7.5" customHeight="1" thickTop="1" thickBot="1" x14ac:dyDescent="0.25">
      <c r="A104" s="215" t="s">
        <v>14</v>
      </c>
      <c r="B104" s="216"/>
      <c r="C104" s="86"/>
      <c r="D104" s="152"/>
      <c r="E104" s="152"/>
      <c r="F104" s="152"/>
      <c r="G104" s="152"/>
      <c r="H104" s="97"/>
      <c r="I104" s="159"/>
      <c r="J104" s="152"/>
      <c r="K104" s="152"/>
      <c r="L104" s="152"/>
      <c r="M104" s="152"/>
      <c r="N104" s="171"/>
      <c r="O104" s="6"/>
      <c r="P104" s="6"/>
      <c r="Q104" s="131" t="s">
        <v>9</v>
      </c>
      <c r="R104" s="131"/>
      <c r="S104" s="131"/>
      <c r="T104" s="131"/>
      <c r="U104" s="132" ph="1"/>
      <c r="V104" s="133" ph="1"/>
      <c r="W104" s="133" ph="1"/>
      <c r="X104" s="133" ph="1"/>
      <c r="Y104" s="133" ph="1"/>
      <c r="Z104" s="133" ph="1"/>
      <c r="AA104" s="133" ph="1"/>
      <c r="AB104" s="133" ph="1"/>
      <c r="AC104" s="133" ph="1"/>
      <c r="AD104" s="133" ph="1"/>
      <c r="AE104" s="133" ph="1"/>
      <c r="AF104" s="133" ph="1"/>
    </row>
    <row r="105" spans="1:32" ht="7.5" customHeight="1" thickBot="1" x14ac:dyDescent="0.25">
      <c r="A105" s="217"/>
      <c r="B105" s="218"/>
      <c r="C105" s="153"/>
      <c r="D105" s="154"/>
      <c r="E105" s="154"/>
      <c r="F105" s="154"/>
      <c r="G105" s="154"/>
      <c r="H105" s="157"/>
      <c r="I105" s="160"/>
      <c r="J105" s="154"/>
      <c r="K105" s="154"/>
      <c r="L105" s="154"/>
      <c r="M105" s="154"/>
      <c r="N105" s="172"/>
      <c r="O105" s="6"/>
      <c r="P105" s="6"/>
      <c r="Q105" s="131"/>
      <c r="R105" s="131"/>
      <c r="S105" s="131"/>
      <c r="T105" s="131"/>
      <c r="U105" s="133" ph="1"/>
      <c r="V105" s="133" ph="1"/>
      <c r="W105" s="133" ph="1"/>
      <c r="X105" s="133" ph="1"/>
      <c r="Y105" s="133" ph="1"/>
      <c r="Z105" s="133" ph="1"/>
      <c r="AA105" s="133" ph="1"/>
      <c r="AB105" s="133" ph="1"/>
      <c r="AC105" s="133" ph="1"/>
      <c r="AD105" s="133" ph="1"/>
      <c r="AE105" s="133" ph="1"/>
      <c r="AF105" s="133" ph="1"/>
    </row>
    <row r="106" spans="1:32" ht="7.5" customHeight="1" thickBot="1" x14ac:dyDescent="0.25">
      <c r="A106" s="217"/>
      <c r="B106" s="218"/>
      <c r="C106" s="153"/>
      <c r="D106" s="154"/>
      <c r="E106" s="154"/>
      <c r="F106" s="154"/>
      <c r="G106" s="154"/>
      <c r="H106" s="157"/>
      <c r="I106" s="160"/>
      <c r="J106" s="154"/>
      <c r="K106" s="154"/>
      <c r="L106" s="154"/>
      <c r="M106" s="154"/>
      <c r="N106" s="172"/>
      <c r="O106" s="6"/>
      <c r="P106" s="6"/>
      <c r="Q106" s="131"/>
      <c r="R106" s="131"/>
      <c r="S106" s="131"/>
      <c r="T106" s="131"/>
      <c r="U106" s="133" ph="1"/>
      <c r="V106" s="133" ph="1"/>
      <c r="W106" s="133" ph="1"/>
      <c r="X106" s="133" ph="1"/>
      <c r="Y106" s="133" ph="1"/>
      <c r="Z106" s="133" ph="1"/>
      <c r="AA106" s="133" ph="1"/>
      <c r="AB106" s="133" ph="1"/>
      <c r="AC106" s="133" ph="1"/>
      <c r="AD106" s="133" ph="1"/>
      <c r="AE106" s="133" ph="1"/>
      <c r="AF106" s="133" ph="1"/>
    </row>
    <row r="107" spans="1:32" ht="7.5" customHeight="1" thickBot="1" x14ac:dyDescent="0.25">
      <c r="A107" s="217"/>
      <c r="B107" s="218"/>
      <c r="C107" s="153"/>
      <c r="D107" s="154"/>
      <c r="E107" s="154"/>
      <c r="F107" s="154"/>
      <c r="G107" s="154"/>
      <c r="H107" s="157"/>
      <c r="I107" s="160"/>
      <c r="J107" s="154"/>
      <c r="K107" s="154"/>
      <c r="L107" s="154"/>
      <c r="M107" s="154"/>
      <c r="N107" s="172"/>
      <c r="O107" s="6"/>
      <c r="P107" s="6"/>
      <c r="Q107" s="131"/>
      <c r="R107" s="131"/>
      <c r="S107" s="131"/>
      <c r="T107" s="131"/>
      <c r="U107" s="133" ph="1"/>
      <c r="V107" s="133" ph="1"/>
      <c r="W107" s="133" ph="1"/>
      <c r="X107" s="133" ph="1"/>
      <c r="Y107" s="133" ph="1"/>
      <c r="Z107" s="133" ph="1"/>
      <c r="AA107" s="133" ph="1"/>
      <c r="AB107" s="133" ph="1"/>
      <c r="AC107" s="133" ph="1"/>
      <c r="AD107" s="133" ph="1"/>
      <c r="AE107" s="133" ph="1"/>
      <c r="AF107" s="133" ph="1"/>
    </row>
    <row r="108" spans="1:32" ht="7.5" customHeight="1" thickBot="1" x14ac:dyDescent="0.25">
      <c r="A108" s="217"/>
      <c r="B108" s="218"/>
      <c r="C108" s="153"/>
      <c r="D108" s="154"/>
      <c r="E108" s="154"/>
      <c r="F108" s="154"/>
      <c r="G108" s="154"/>
      <c r="H108" s="157"/>
      <c r="I108" s="160"/>
      <c r="J108" s="154"/>
      <c r="K108" s="154"/>
      <c r="L108" s="154"/>
      <c r="M108" s="154"/>
      <c r="N108" s="172"/>
      <c r="O108" s="6"/>
      <c r="P108" s="6"/>
      <c r="Q108" s="131"/>
      <c r="R108" s="131"/>
      <c r="S108" s="131"/>
      <c r="T108" s="131"/>
      <c r="U108" s="133" ph="1"/>
      <c r="V108" s="133" ph="1"/>
      <c r="W108" s="133" ph="1"/>
      <c r="X108" s="133" ph="1"/>
      <c r="Y108" s="133" ph="1"/>
      <c r="Z108" s="133" ph="1"/>
      <c r="AA108" s="133" ph="1"/>
      <c r="AB108" s="133" ph="1"/>
      <c r="AC108" s="133" ph="1"/>
      <c r="AD108" s="133" ph="1"/>
      <c r="AE108" s="133" ph="1"/>
      <c r="AF108" s="133" ph="1"/>
    </row>
    <row r="109" spans="1:32" ht="7.5" customHeight="1" thickBot="1" x14ac:dyDescent="0.25">
      <c r="A109" s="219"/>
      <c r="B109" s="220"/>
      <c r="C109" s="155"/>
      <c r="D109" s="156"/>
      <c r="E109" s="156"/>
      <c r="F109" s="156"/>
      <c r="G109" s="156"/>
      <c r="H109" s="158"/>
      <c r="I109" s="161"/>
      <c r="J109" s="156"/>
      <c r="K109" s="156"/>
      <c r="L109" s="156"/>
      <c r="M109" s="156"/>
      <c r="N109" s="173"/>
      <c r="O109" s="6"/>
      <c r="P109" s="6"/>
      <c r="Q109" s="140" t="s">
        <v>8</v>
      </c>
      <c r="R109" s="140"/>
      <c r="S109" s="140"/>
      <c r="T109" s="140"/>
      <c r="U109" s="140"/>
      <c r="V109" s="140"/>
      <c r="W109" s="140"/>
      <c r="X109" s="140"/>
      <c r="Y109" s="140"/>
      <c r="Z109" s="140"/>
      <c r="AA109" s="140"/>
      <c r="AB109" s="140"/>
      <c r="AC109" s="140"/>
      <c r="AD109" s="140"/>
      <c r="AE109" s="140"/>
      <c r="AF109" s="140"/>
    </row>
    <row r="110" spans="1:32" ht="7.5" customHeight="1" x14ac:dyDescent="0.2">
      <c r="A110" s="6"/>
      <c r="B110" s="6"/>
      <c r="C110" s="6"/>
      <c r="D110" s="6"/>
      <c r="E110" s="6"/>
      <c r="F110" s="6"/>
      <c r="G110" s="6"/>
      <c r="H110" s="6"/>
      <c r="I110" s="6"/>
      <c r="J110" s="6"/>
      <c r="K110" s="6"/>
      <c r="L110" s="6"/>
      <c r="M110" s="6"/>
      <c r="N110" s="6"/>
      <c r="O110" s="6"/>
      <c r="P110" s="6"/>
      <c r="Q110" s="141"/>
      <c r="R110" s="141"/>
      <c r="S110" s="141"/>
      <c r="T110" s="141"/>
      <c r="U110" s="141"/>
      <c r="V110" s="141"/>
      <c r="W110" s="141"/>
      <c r="X110" s="141"/>
      <c r="Y110" s="141"/>
      <c r="Z110" s="141"/>
      <c r="AA110" s="141"/>
      <c r="AB110" s="141"/>
      <c r="AC110" s="141"/>
      <c r="AD110" s="141"/>
      <c r="AE110" s="141"/>
      <c r="AF110" s="141"/>
    </row>
    <row r="111" spans="1:32" ht="5.25" customHeight="1" x14ac:dyDescent="0.2">
      <c r="A111" s="6"/>
      <c r="B111" s="6"/>
      <c r="C111" s="6"/>
      <c r="D111" s="6"/>
      <c r="E111" s="6"/>
      <c r="F111" s="6"/>
      <c r="G111" s="6"/>
      <c r="H111" s="6"/>
      <c r="I111" s="6"/>
      <c r="J111" s="6"/>
      <c r="K111" s="6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6"/>
      <c r="Y111" s="6"/>
      <c r="Z111" s="6"/>
      <c r="AA111" s="6"/>
      <c r="AB111" s="6"/>
      <c r="AC111" s="6"/>
      <c r="AD111" s="6"/>
      <c r="AE111" s="6"/>
      <c r="AF111" s="6"/>
    </row>
    <row r="112" spans="1:32" ht="7.5" customHeight="1" x14ac:dyDescent="0.2">
      <c r="A112" s="6"/>
      <c r="B112" s="6"/>
      <c r="C112" s="6"/>
      <c r="D112" s="6"/>
      <c r="E112" s="6"/>
      <c r="F112" s="6"/>
      <c r="G112" s="6"/>
      <c r="H112" s="6"/>
      <c r="I112" s="6"/>
      <c r="J112" s="6"/>
      <c r="K112" s="6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6"/>
      <c r="Y112" s="6"/>
      <c r="Z112" s="6"/>
      <c r="AA112" s="6"/>
      <c r="AB112" s="6"/>
      <c r="AC112" s="6"/>
      <c r="AD112" s="6"/>
      <c r="AE112" s="6"/>
      <c r="AF112" s="6"/>
    </row>
    <row r="113" spans="1:32" ht="20.25" customHeight="1" x14ac:dyDescent="0.2">
      <c r="A113" s="6"/>
      <c r="B113" s="6"/>
      <c r="C113" s="6"/>
      <c r="D113" s="6"/>
      <c r="E113" s="6"/>
      <c r="F113" s="6"/>
      <c r="G113" s="6"/>
      <c r="H113" s="6"/>
      <c r="I113" s="6"/>
      <c r="J113" s="6"/>
      <c r="K113" s="6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6"/>
      <c r="Y113" s="6"/>
      <c r="Z113" s="6"/>
      <c r="AA113" s="6"/>
      <c r="AB113" s="6"/>
      <c r="AC113" s="6"/>
      <c r="AD113" s="6"/>
      <c r="AE113" s="6"/>
      <c r="AF113" s="6"/>
    </row>
    <row r="114" spans="1:32" ht="20.25" customHeight="1" x14ac:dyDescent="0.2">
      <c r="A114" s="6"/>
      <c r="B114" s="6" t="s">
        <v>15</v>
      </c>
      <c r="C114" s="6"/>
      <c r="D114" s="6"/>
      <c r="E114" s="6"/>
      <c r="F114" s="6"/>
      <c r="G114" s="6"/>
      <c r="H114" s="6"/>
      <c r="I114" s="6"/>
      <c r="J114" s="6"/>
      <c r="K114" s="6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6"/>
      <c r="Y114" s="6"/>
      <c r="Z114" s="6"/>
      <c r="AA114" s="6"/>
      <c r="AB114" s="6"/>
      <c r="AC114" s="6"/>
      <c r="AD114" s="6"/>
      <c r="AE114" s="6"/>
      <c r="AF114" s="6"/>
    </row>
    <row r="115" spans="1:32" ht="20.25" customHeight="1" x14ac:dyDescent="0.2">
      <c r="A115" s="6"/>
      <c r="B115" s="6"/>
      <c r="C115" s="6"/>
      <c r="D115" s="6"/>
      <c r="E115" s="6"/>
      <c r="F115" s="6"/>
      <c r="G115" s="6"/>
      <c r="H115" s="6"/>
      <c r="I115" s="6"/>
      <c r="J115" s="6"/>
      <c r="K115" s="6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6"/>
      <c r="Y115" s="6"/>
      <c r="Z115" s="6"/>
      <c r="AA115" s="6"/>
      <c r="AB115" s="6"/>
      <c r="AC115" s="6"/>
      <c r="AD115" s="6"/>
      <c r="AE115" s="6"/>
      <c r="AF115" s="6"/>
    </row>
    <row r="116" spans="1:32" ht="20.25" customHeight="1" x14ac:dyDescent="0.2">
      <c r="A116" s="6"/>
      <c r="B116" s="6"/>
      <c r="C116" s="6"/>
      <c r="D116" s="6"/>
      <c r="E116" s="6"/>
      <c r="F116" s="6"/>
      <c r="G116" s="6"/>
      <c r="H116" s="6"/>
      <c r="I116" s="6"/>
      <c r="J116" s="6"/>
      <c r="K116" s="6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6"/>
      <c r="Y116" s="6"/>
      <c r="Z116" s="6"/>
      <c r="AA116" s="6"/>
      <c r="AB116" s="6"/>
      <c r="AC116" s="6"/>
      <c r="AD116" s="6"/>
      <c r="AE116" s="6"/>
      <c r="AF116" s="6"/>
    </row>
    <row r="117" spans="1:32" ht="20.25" customHeight="1" x14ac:dyDescent="0.2">
      <c r="A117" s="6"/>
      <c r="B117" s="6"/>
      <c r="C117" s="6"/>
      <c r="D117" s="6"/>
      <c r="E117" s="6"/>
      <c r="F117" s="6"/>
      <c r="G117" s="6"/>
      <c r="H117" s="6"/>
      <c r="I117" s="6"/>
      <c r="J117" s="6"/>
      <c r="K117" s="6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  <c r="AB117" s="6"/>
      <c r="AC117" s="6"/>
      <c r="AD117" s="6"/>
      <c r="AE117" s="6"/>
      <c r="AF117" s="6"/>
    </row>
    <row r="118" spans="1:32" ht="20.25" customHeight="1" x14ac:dyDescent="0.2">
      <c r="A118" s="6"/>
      <c r="B118" s="6"/>
      <c r="C118" s="6"/>
      <c r="D118" s="6"/>
      <c r="E118" s="6"/>
      <c r="F118" s="6"/>
      <c r="G118" s="6"/>
      <c r="H118" s="6"/>
      <c r="I118" s="6"/>
      <c r="J118" s="6"/>
      <c r="K118" s="6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  <c r="AB118" s="6"/>
      <c r="AC118" s="6"/>
      <c r="AD118" s="6"/>
      <c r="AE118" s="6"/>
      <c r="AF118" s="6"/>
    </row>
    <row r="119" spans="1:32" ht="20.25" customHeight="1" x14ac:dyDescent="0.2">
      <c r="A119" s="6"/>
      <c r="B119" s="6"/>
      <c r="C119" s="6"/>
      <c r="D119" s="6"/>
      <c r="E119" s="6"/>
      <c r="F119" s="6"/>
      <c r="G119" s="6"/>
      <c r="H119" s="6"/>
      <c r="I119" s="6"/>
      <c r="J119" s="6"/>
      <c r="K119" s="6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6"/>
      <c r="Y119" s="6"/>
      <c r="Z119" s="6"/>
      <c r="AA119" s="6"/>
      <c r="AB119" s="6"/>
      <c r="AC119" s="6"/>
      <c r="AD119" s="6"/>
      <c r="AE119" s="6"/>
      <c r="AF119" s="6"/>
    </row>
    <row r="120" spans="1:32" ht="20.25" customHeight="1" x14ac:dyDescent="0.2">
      <c r="A120" s="6"/>
      <c r="B120" s="6"/>
      <c r="C120" s="6"/>
      <c r="D120" s="6"/>
      <c r="E120" s="6"/>
      <c r="F120" s="6"/>
      <c r="G120" s="6"/>
      <c r="H120" s="6"/>
      <c r="I120" s="6"/>
      <c r="J120" s="6"/>
      <c r="K120" s="6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6"/>
      <c r="Y120" s="6"/>
      <c r="Z120" s="6"/>
      <c r="AA120" s="6"/>
      <c r="AB120" s="6"/>
      <c r="AC120" s="6"/>
      <c r="AD120" s="6"/>
      <c r="AE120" s="6"/>
      <c r="AF120" s="6"/>
    </row>
    <row r="121" spans="1:32" ht="20.25" customHeight="1" x14ac:dyDescent="0.2">
      <c r="A121" s="6"/>
      <c r="B121" s="6"/>
      <c r="C121" s="6"/>
      <c r="D121" s="6"/>
      <c r="E121" s="6"/>
      <c r="F121" s="6"/>
      <c r="G121" s="6"/>
      <c r="H121" s="6"/>
      <c r="I121" s="6"/>
      <c r="J121" s="6"/>
      <c r="K121" s="6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6"/>
      <c r="Y121" s="6"/>
      <c r="Z121" s="6"/>
      <c r="AA121" s="6"/>
      <c r="AB121" s="6"/>
      <c r="AC121" s="6"/>
      <c r="AD121" s="6"/>
      <c r="AE121" s="6"/>
      <c r="AF121" s="6"/>
    </row>
    <row r="122" spans="1:32" ht="20.25" customHeight="1" x14ac:dyDescent="0.2">
      <c r="A122" s="6"/>
      <c r="B122" s="6"/>
      <c r="C122" s="6"/>
      <c r="D122" s="6"/>
      <c r="E122" s="6"/>
      <c r="F122" s="6"/>
      <c r="G122" s="6"/>
      <c r="H122" s="6"/>
      <c r="I122" s="6"/>
      <c r="J122" s="6"/>
      <c r="K122" s="6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  <c r="AB122" s="6"/>
      <c r="AC122" s="6"/>
      <c r="AD122" s="6"/>
      <c r="AE122" s="6"/>
      <c r="AF122" s="6"/>
    </row>
    <row r="123" spans="1:32" ht="20.25" customHeight="1" x14ac:dyDescent="0.2">
      <c r="A123" s="6"/>
      <c r="B123" s="6"/>
      <c r="C123" s="6"/>
      <c r="D123" s="6"/>
      <c r="E123" s="6"/>
      <c r="F123" s="6"/>
      <c r="G123" s="6"/>
      <c r="H123" s="6"/>
      <c r="I123" s="6"/>
      <c r="J123" s="6"/>
      <c r="K123" s="6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  <c r="AB123" s="6"/>
      <c r="AC123" s="6"/>
      <c r="AD123" s="6"/>
      <c r="AE123" s="6"/>
      <c r="AF123" s="6"/>
    </row>
    <row r="124" spans="1:32" ht="20.25" customHeight="1" x14ac:dyDescent="0.2">
      <c r="A124" s="6"/>
      <c r="B124" s="6"/>
      <c r="C124" s="6"/>
      <c r="D124" s="6"/>
      <c r="E124" s="6"/>
      <c r="F124" s="6"/>
      <c r="G124" s="6"/>
      <c r="H124" s="6"/>
      <c r="I124" s="6"/>
      <c r="J124" s="6"/>
      <c r="K124" s="6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  <c r="AB124" s="6"/>
      <c r="AC124" s="6"/>
      <c r="AD124" s="6"/>
      <c r="AE124" s="6"/>
      <c r="AF124" s="6"/>
    </row>
    <row r="125" spans="1:32" ht="20.25" customHeight="1" x14ac:dyDescent="0.2">
      <c r="A125" s="6"/>
      <c r="B125" s="6"/>
      <c r="C125" s="6"/>
      <c r="D125" s="6"/>
      <c r="E125" s="6"/>
      <c r="F125" s="6"/>
      <c r="G125" s="6"/>
      <c r="H125" s="6"/>
      <c r="I125" s="6"/>
      <c r="J125" s="6"/>
      <c r="K125" s="6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  <c r="AB125" s="6"/>
      <c r="AC125" s="6"/>
      <c r="AD125" s="6"/>
      <c r="AE125" s="6"/>
      <c r="AF125" s="6"/>
    </row>
    <row r="126" spans="1:32" ht="20.25" customHeight="1" x14ac:dyDescent="0.2">
      <c r="A126" s="6"/>
      <c r="B126" s="6"/>
      <c r="C126" s="6"/>
      <c r="D126" s="6"/>
      <c r="E126" s="6"/>
      <c r="F126" s="6"/>
      <c r="G126" s="6"/>
      <c r="H126" s="6"/>
      <c r="I126" s="6"/>
      <c r="J126" s="6"/>
      <c r="K126" s="6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  <c r="AB126" s="6"/>
      <c r="AC126" s="6"/>
      <c r="AD126" s="6"/>
      <c r="AE126" s="6"/>
      <c r="AF126" s="6"/>
    </row>
    <row r="127" spans="1:32" ht="7.5" customHeight="1" x14ac:dyDescent="0.2">
      <c r="A127" s="6"/>
      <c r="B127" s="6"/>
      <c r="C127" s="6"/>
      <c r="D127" s="6"/>
      <c r="E127" s="6"/>
      <c r="F127" s="6"/>
      <c r="G127" s="6"/>
      <c r="H127" s="6"/>
      <c r="I127" s="6"/>
      <c r="J127" s="6"/>
      <c r="K127" s="6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  <c r="AB127" s="6"/>
      <c r="AC127" s="6"/>
      <c r="AD127" s="6"/>
      <c r="AE127" s="6"/>
      <c r="AF127" s="6"/>
    </row>
    <row r="128" spans="1:32" ht="7.5" customHeight="1" x14ac:dyDescent="0.2">
      <c r="A128" s="6"/>
      <c r="B128" s="6"/>
      <c r="C128" s="6"/>
      <c r="D128" s="6"/>
      <c r="E128" s="6"/>
      <c r="F128" s="6"/>
      <c r="G128" s="6"/>
      <c r="H128" s="6"/>
      <c r="I128" s="6"/>
      <c r="J128" s="6"/>
      <c r="K128" s="6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  <c r="AB128" s="6"/>
      <c r="AC128" s="6"/>
      <c r="AD128" s="6"/>
      <c r="AE128" s="6"/>
      <c r="AF128" s="6"/>
    </row>
    <row r="129" spans="1:32" ht="7.5" customHeight="1" x14ac:dyDescent="0.2">
      <c r="A129" s="6"/>
      <c r="B129" s="6"/>
      <c r="C129" s="6"/>
      <c r="D129" s="6"/>
      <c r="E129" s="6"/>
      <c r="F129" s="6"/>
      <c r="G129" s="6"/>
      <c r="H129" s="6"/>
      <c r="I129" s="6"/>
      <c r="J129" s="6"/>
      <c r="K129" s="6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  <c r="AB129" s="6"/>
      <c r="AC129" s="6"/>
      <c r="AD129" s="6"/>
      <c r="AE129" s="6"/>
      <c r="AF129" s="6"/>
    </row>
    <row r="130" spans="1:32" ht="7.5" customHeight="1" x14ac:dyDescent="0.2"/>
    <row r="131" spans="1:32" ht="7.5" customHeight="1" x14ac:dyDescent="0.2"/>
    <row r="132" spans="1:32" ht="7.5" customHeight="1" x14ac:dyDescent="0.2"/>
    <row r="133" spans="1:32" ht="7.5" customHeight="1" x14ac:dyDescent="0.2"/>
    <row r="134" spans="1:32" ht="7.5" customHeight="1" x14ac:dyDescent="0.2"/>
    <row r="135" spans="1:32" ht="7.5" customHeight="1" x14ac:dyDescent="0.2"/>
    <row r="136" spans="1:32" ht="7.5" customHeight="1" x14ac:dyDescent="0.2"/>
    <row r="137" spans="1:32" ht="7.5" customHeight="1" x14ac:dyDescent="0.2"/>
    <row r="138" spans="1:32" ht="7.5" customHeight="1" x14ac:dyDescent="0.2"/>
    <row r="139" spans="1:32" ht="7.5" customHeight="1" x14ac:dyDescent="0.2"/>
    <row r="140" spans="1:32" ht="7.5" customHeight="1" x14ac:dyDescent="0.2"/>
    <row r="141" spans="1:32" ht="7.5" customHeight="1" x14ac:dyDescent="0.2"/>
    <row r="142" spans="1:32" ht="7.5" customHeight="1" x14ac:dyDescent="0.2"/>
  </sheetData>
  <mergeCells count="131">
    <mergeCell ref="A104:B109"/>
    <mergeCell ref="A98:B103"/>
    <mergeCell ref="A91:B97"/>
    <mergeCell ref="Q99:T103"/>
    <mergeCell ref="Q104:T108"/>
    <mergeCell ref="Q109:AF110"/>
    <mergeCell ref="U99:AF103"/>
    <mergeCell ref="U104:AF108"/>
    <mergeCell ref="C94:D97"/>
    <mergeCell ref="E94:F97"/>
    <mergeCell ref="M94:N97"/>
    <mergeCell ref="C104:D109"/>
    <mergeCell ref="E104:F109"/>
    <mergeCell ref="G104:H109"/>
    <mergeCell ref="I104:J109"/>
    <mergeCell ref="K104:L109"/>
    <mergeCell ref="M104:N109"/>
    <mergeCell ref="M98:N103"/>
    <mergeCell ref="G94:H97"/>
    <mergeCell ref="I94:J97"/>
    <mergeCell ref="C98:D103"/>
    <mergeCell ref="I98:J103"/>
    <mergeCell ref="K98:L103"/>
    <mergeCell ref="E98:F103"/>
    <mergeCell ref="G98:H103"/>
    <mergeCell ref="K94:L97"/>
    <mergeCell ref="Q94:T98"/>
    <mergeCell ref="U94:AF98"/>
    <mergeCell ref="U44:V48"/>
    <mergeCell ref="Q34:R38"/>
    <mergeCell ref="Q64:R68"/>
    <mergeCell ref="S64:T68"/>
    <mergeCell ref="U64:V68"/>
    <mergeCell ref="W54:AF58"/>
    <mergeCell ref="Q54:R58"/>
    <mergeCell ref="S54:T58"/>
    <mergeCell ref="U54:V58"/>
    <mergeCell ref="Q59:R63"/>
    <mergeCell ref="S59:T63"/>
    <mergeCell ref="U59:V63"/>
    <mergeCell ref="W59:AF63"/>
    <mergeCell ref="Q49:R53"/>
    <mergeCell ref="S49:T53"/>
    <mergeCell ref="U49:V53"/>
    <mergeCell ref="W49:AF53"/>
    <mergeCell ref="W64:AF68"/>
    <mergeCell ref="S34:T38"/>
    <mergeCell ref="U34:V38"/>
    <mergeCell ref="R69:AF85"/>
    <mergeCell ref="W44:AF48"/>
    <mergeCell ref="Q39:R43"/>
    <mergeCell ref="S39:T43"/>
    <mergeCell ref="U39:V43"/>
    <mergeCell ref="W39:AF43"/>
    <mergeCell ref="Q44:R48"/>
    <mergeCell ref="S44:T48"/>
    <mergeCell ref="G25:P28"/>
    <mergeCell ref="Q90:AF93"/>
    <mergeCell ref="A87:N90"/>
    <mergeCell ref="G74:P78"/>
    <mergeCell ref="G79:P83"/>
    <mergeCell ref="G64:P68"/>
    <mergeCell ref="G69:P73"/>
    <mergeCell ref="E64:F68"/>
    <mergeCell ref="C91:H93"/>
    <mergeCell ref="I91:N93"/>
    <mergeCell ref="W25:AF28"/>
    <mergeCell ref="Q29:R33"/>
    <mergeCell ref="S29:T33"/>
    <mergeCell ref="U29:V33"/>
    <mergeCell ref="W29:AF33"/>
    <mergeCell ref="U25:V28"/>
    <mergeCell ref="Q25:R28"/>
    <mergeCell ref="S25:T28"/>
    <mergeCell ref="W34:AF38"/>
    <mergeCell ref="A69:B73"/>
    <mergeCell ref="A74:B78"/>
    <mergeCell ref="A79:B83"/>
    <mergeCell ref="A64:B68"/>
    <mergeCell ref="E49:F53"/>
    <mergeCell ref="E54:F58"/>
    <mergeCell ref="E59:F63"/>
    <mergeCell ref="C49:D53"/>
    <mergeCell ref="C54:D58"/>
    <mergeCell ref="A49:B53"/>
    <mergeCell ref="C59:D63"/>
    <mergeCell ref="E74:F78"/>
    <mergeCell ref="E69:F73"/>
    <mergeCell ref="C64:D68"/>
    <mergeCell ref="E79:F83"/>
    <mergeCell ref="C69:D73"/>
    <mergeCell ref="C74:D78"/>
    <mergeCell ref="C79:D83"/>
    <mergeCell ref="A29:B33"/>
    <mergeCell ref="E25:F28"/>
    <mergeCell ref="G29:P33"/>
    <mergeCell ref="C25:D28"/>
    <mergeCell ref="C29:D33"/>
    <mergeCell ref="A25:B28"/>
    <mergeCell ref="A54:B58"/>
    <mergeCell ref="A59:B63"/>
    <mergeCell ref="A34:B38"/>
    <mergeCell ref="A39:B43"/>
    <mergeCell ref="A44:B48"/>
    <mergeCell ref="C44:D48"/>
    <mergeCell ref="C34:D38"/>
    <mergeCell ref="C39:D43"/>
    <mergeCell ref="E29:F33"/>
    <mergeCell ref="E34:F38"/>
    <mergeCell ref="E39:F43"/>
    <mergeCell ref="E44:F48"/>
    <mergeCell ref="G54:P58"/>
    <mergeCell ref="G59:P63"/>
    <mergeCell ref="G34:P38"/>
    <mergeCell ref="G39:P43"/>
    <mergeCell ref="G44:P48"/>
    <mergeCell ref="G49:P53"/>
    <mergeCell ref="A11:F15"/>
    <mergeCell ref="D3:AE8"/>
    <mergeCell ref="A18:F22"/>
    <mergeCell ref="Q18:V22"/>
    <mergeCell ref="G11:I15"/>
    <mergeCell ref="W11:AF15"/>
    <mergeCell ref="P11:P15"/>
    <mergeCell ref="M11:M15"/>
    <mergeCell ref="J11:J15"/>
    <mergeCell ref="N11:O15"/>
    <mergeCell ref="Q11:V15"/>
    <mergeCell ref="W18:AF22"/>
    <mergeCell ref="K11:L15"/>
    <mergeCell ref="G18:P22"/>
  </mergeCells>
  <phoneticPr fontId="1" alignment="center"/>
  <dataValidations count="1">
    <dataValidation type="list" allowBlank="1" showInputMessage="1" showErrorMessage="1" sqref="E29:F83 U29:V68" xr:uid="{00000000-0002-0000-0000-000000000000}">
      <formula1>$B$114:$B$115</formula1>
    </dataValidation>
  </dataValidations>
  <pageMargins left="0.62" right="0.34" top="0.35" bottom="0.6" header="0.42" footer="0.51200000000000001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メンバー用紙</vt:lpstr>
      <vt:lpstr>メンバー用紙!Print_Area</vt:lpstr>
    </vt:vector>
  </TitlesOfParts>
  <Company>river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kawakami</dc:creator>
  <cp:lastModifiedBy>Ryusuke Abe FAKJ</cp:lastModifiedBy>
  <cp:lastPrinted>2017-12-28T08:28:57Z</cp:lastPrinted>
  <dcterms:created xsi:type="dcterms:W3CDTF">2011-02-10T23:41:07Z</dcterms:created>
  <dcterms:modified xsi:type="dcterms:W3CDTF">2017-12-28T08:29:23Z</dcterms:modified>
</cp:coreProperties>
</file>