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選抜大会\2020選抜大会\"/>
    </mc:Choice>
  </mc:AlternateContent>
  <xr:revisionPtr revIDLastSave="0" documentId="8_{00BE66FB-2ED0-4CFF-84E9-826C3A16167E}" xr6:coauthVersionLast="45" xr6:coauthVersionMax="45" xr10:uidLastSave="{00000000-0000-0000-0000-000000000000}"/>
  <bookViews>
    <workbookView xWindow="-110" yWindow="-110" windowWidth="19420" windowHeight="10420" xr2:uid="{CF7448A1-EB04-4A7B-89D2-2F37E89F51F8}"/>
  </bookViews>
  <sheets>
    <sheet name="選抜大会" sheetId="1" r:id="rId1"/>
  </sheets>
  <definedNames>
    <definedName name="_xlnm.Print_Area" localSheetId="0">選抜大会!$A$1:$AF$101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<sst xmlns="http://schemas.openxmlformats.org/spreadsheetml/2006/main" count="33" uniqueCount="24">
  <si>
    <t>神奈川新聞社旗争奪　第45回神奈川県選抜少年サッカー大会</t>
    <phoneticPr fontId="2"/>
  </si>
  <si>
    <t>月 ・ 日 ・ 時間</t>
    <rPh sb="0" eb="1">
      <t>ツキ</t>
    </rPh>
    <rPh sb="4" eb="5">
      <t>ヒ</t>
    </rPh>
    <rPh sb="8" eb="10">
      <t>ジカン</t>
    </rPh>
    <phoneticPr fontId="2"/>
  </si>
  <si>
    <t>年</t>
    <rPh sb="0" eb="1">
      <t>ネン</t>
    </rPh>
    <phoneticPr fontId="2" alignment="center"/>
  </si>
  <si>
    <t>月</t>
    <rPh sb="0" eb="1">
      <t>ガツ</t>
    </rPh>
    <phoneticPr fontId="2" alignment="center"/>
  </si>
  <si>
    <t>日</t>
    <rPh sb="0" eb="1">
      <t>ニチ</t>
    </rPh>
    <phoneticPr fontId="2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</si>
  <si>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2"/>
  </si>
  <si>
    <t>自 チ ー ム 名</t>
    <rPh sb="0" eb="1">
      <t>ジ</t>
    </rPh>
    <rPh sb="8" eb="9">
      <t>メイ</t>
    </rPh>
    <phoneticPr fontId="2"/>
  </si>
  <si>
    <t>対 戦 チ ー ム 名</t>
    <rPh sb="0" eb="1">
      <t>タイ</t>
    </rPh>
    <rPh sb="2" eb="3">
      <t>イクサ</t>
    </rPh>
    <rPh sb="10" eb="11">
      <t>メイ</t>
    </rPh>
    <phoneticPr fontId="2"/>
  </si>
  <si>
    <t>NO.</t>
    <phoneticPr fontId="2"/>
  </si>
  <si>
    <t>背番号</t>
    <rPh sb="0" eb="3">
      <t>セバンゴウ</t>
    </rPh>
    <phoneticPr fontId="2"/>
  </si>
  <si>
    <t>1st</t>
    <phoneticPr fontId="2"/>
  </si>
  <si>
    <t>2nd</t>
    <phoneticPr fontId="2"/>
  </si>
  <si>
    <t>選手氏名 （フルネーム）</t>
    <rPh sb="0" eb="2">
      <t>センシュ</t>
    </rPh>
    <rPh sb="2" eb="4">
      <t>シメイ</t>
    </rPh>
    <phoneticPr fontId="2"/>
  </si>
  <si>
    <t>ユニフォームカラー</t>
    <phoneticPr fontId="2"/>
  </si>
  <si>
    <t>チームスタッフ</t>
    <phoneticPr fontId="2"/>
  </si>
  <si>
    <t>フィールドプレーヤー</t>
    <phoneticPr fontId="2"/>
  </si>
  <si>
    <t>ゴールキーパー</t>
    <phoneticPr fontId="2"/>
  </si>
  <si>
    <t>ウエア</t>
    <phoneticPr fontId="2"/>
  </si>
  <si>
    <t>ショーツ</t>
    <phoneticPr fontId="2"/>
  </si>
  <si>
    <t>ストッ
キング</t>
    <phoneticPr fontId="2"/>
  </si>
  <si>
    <t>監督</t>
    <rPh sb="0" eb="2">
      <t>カントク</t>
    </rPh>
    <phoneticPr fontId="2"/>
  </si>
  <si>
    <t>正</t>
    <rPh sb="0" eb="1">
      <t>セイ</t>
    </rPh>
    <phoneticPr fontId="2"/>
  </si>
  <si>
    <t>コーチ</t>
    <phoneticPr fontId="2"/>
  </si>
  <si>
    <t>副</t>
    <rPh sb="0" eb="1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</si>
</sst>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3"/>
      <charset val="128"/>
    </font>
    <font>
      <sz val="16"/>
      <name val="Meiryo UI"/>
      <family val="3"/>
      <charset val="128"/>
    </font>
    <font>
      <b/>
      <sz val="18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20"/>
      <name val="Meiryo UI"/>
      <family val="3"/>
      <charset val="128"/>
    </font>
    <font>
      <sz val="9"/>
      <name val="Meiryo UI"/>
      <family val="3"/>
      <charset val="128"/>
    </font>
    <font>
      <sz val="8"/>
      <name val="Meiryo UI"/>
      <family val="3"/>
      <charset val="128"/>
    </font>
    <font>
      <sz val="1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0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1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 shrinkToFit="1"/>
    </xf>
    <xf numFmtId="0" fontId="8" fillId="0" borderId="18" xfId="0" applyFont="1" applyBorder="1" applyAlignment="1">
      <alignment horizontal="center" vertical="center" shrinkToFit="1"/>
    </xf>
    <xf numFmtId="0" fontId="8" fillId="0" borderId="19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vertical="center"/>
    </xf>
    <xf numFmtId="0" fontId="1" fillId="2" borderId="24" xfId="0" applyFont="1" applyFill="1" applyBorder="1" applyAlignment="1">
      <alignment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vertical="center"/>
    </xf>
    <xf numFmtId="0" fontId="1" fillId="2" borderId="35" xfId="0" applyFont="1" applyFill="1" applyBorder="1" applyAlignment="1">
      <alignment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vertical="center"/>
    </xf>
    <xf numFmtId="0" fontId="1" fillId="2" borderId="39" xfId="0" applyFont="1" applyFill="1" applyBorder="1" applyAlignment="1">
      <alignment vertical="center"/>
    </xf>
    <xf numFmtId="0" fontId="7" fillId="2" borderId="4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0" borderId="51" xfId="0" applyFont="1" applyBorder="1"/>
    <xf numFmtId="0" fontId="1" fillId="0" borderId="52" xfId="0" applyFont="1" applyBorder="1"/>
    <xf numFmtId="0" fontId="10" fillId="0" borderId="42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54" xfId="0" applyFont="1" applyBorder="1"/>
    <xf numFmtId="0" fontId="1" fillId="0" borderId="55" xfId="0" applyFont="1" applyBorder="1"/>
    <xf numFmtId="0" fontId="10" fillId="0" borderId="45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10" fillId="0" borderId="49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/>
    </xf>
    <xf numFmtId="0" fontId="8" fillId="0" borderId="59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7" fillId="2" borderId="61" xfId="0" applyFont="1" applyFill="1" applyBorder="1" applyAlignment="1">
      <alignment horizontal="center" vertical="center"/>
    </xf>
    <xf numFmtId="0" fontId="7" fillId="2" borderId="61" xfId="0" applyFont="1" applyFill="1" applyBorder="1"/>
    <xf numFmtId="0" fontId="8" fillId="0" borderId="62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56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1" fillId="0" borderId="63" xfId="0" applyFont="1" applyBorder="1"/>
    <xf numFmtId="0" fontId="1" fillId="0" borderId="64" xfId="0" applyFont="1" applyBorder="1"/>
    <xf numFmtId="0" fontId="8" fillId="0" borderId="65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8" fillId="0" borderId="57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2" borderId="66" xfId="0" applyFont="1" applyFill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2" borderId="62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1" fillId="2" borderId="56" xfId="0" applyFont="1" applyFill="1" applyBorder="1" applyAlignment="1">
      <alignment horizontal="center" vertical="center"/>
    </xf>
    <xf numFmtId="0" fontId="1" fillId="2" borderId="45" xfId="0" applyFont="1" applyFill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1" fillId="0" borderId="67" xfId="0" applyFont="1" applyBorder="1" applyAlignment="1">
      <alignment horizontal="center" vertical="center"/>
    </xf>
    <xf numFmtId="0" fontId="1" fillId="0" borderId="68" xfId="0" applyFont="1" applyBorder="1" applyAlignment="1">
      <alignment horizontal="center" vertical="center"/>
    </xf>
    <xf numFmtId="0" fontId="1" fillId="2" borderId="69" xfId="0" applyFont="1" applyFill="1" applyBorder="1" applyAlignment="1">
      <alignment horizontal="center" vertical="center"/>
    </xf>
    <xf numFmtId="0" fontId="1" fillId="2" borderId="70" xfId="0" applyFont="1" applyFill="1" applyBorder="1" applyAlignment="1">
      <alignment horizontal="center" vertical="center"/>
    </xf>
    <xf numFmtId="0" fontId="1" fillId="2" borderId="71" xfId="0" applyFont="1" applyFill="1" applyBorder="1" applyAlignment="1">
      <alignment horizontal="center" vertical="center"/>
    </xf>
    <xf numFmtId="0" fontId="1" fillId="2" borderId="67" xfId="0" applyFont="1" applyFill="1" applyBorder="1" applyAlignment="1">
      <alignment horizontal="center" vertical="center"/>
    </xf>
    <xf numFmtId="0" fontId="1" fillId="2" borderId="68" xfId="0" applyFont="1" applyFill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2" borderId="58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59" xfId="0" applyFont="1" applyFill="1" applyBorder="1" applyAlignment="1">
      <alignment horizontal="center" vertical="center"/>
    </xf>
    <xf numFmtId="0" fontId="1" fillId="2" borderId="60" xfId="0" applyFont="1" applyFill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2" borderId="65" xfId="0" applyFont="1" applyFill="1" applyBorder="1" applyAlignment="1">
      <alignment horizontal="center" vertical="center"/>
    </xf>
    <xf numFmtId="0" fontId="1" fillId="2" borderId="49" xfId="0" applyFont="1" applyFill="1" applyBorder="1" applyAlignment="1">
      <alignment horizontal="center" vertical="center"/>
    </xf>
    <xf numFmtId="0" fontId="1" fillId="2" borderId="57" xfId="0" applyFont="1" applyFill="1" applyBorder="1" applyAlignment="1">
      <alignment horizontal="center" vertical="center"/>
    </xf>
    <xf numFmtId="0" fontId="1" fillId="2" borderId="48" xfId="0" applyFont="1" applyFill="1" applyBorder="1" applyAlignment="1">
      <alignment horizontal="center" vertical="center"/>
    </xf>
    <xf numFmtId="0" fontId="1" fillId="2" borderId="50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top"/>
    </xf>
    <xf numFmtId="0" fontId="10" fillId="0" borderId="0" xfId="0" applyFont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1</xdr:row>
      <xdr:rowOff>7620</xdr:rowOff>
    </xdr:from>
    <xdr:to>
      <xdr:col>3</xdr:col>
      <xdr:colOff>30480</xdr:colOff>
      <xdr:row>9</xdr:row>
      <xdr:rowOff>7620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12F22E9-64F7-4312-9576-1F94B70B7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102870"/>
          <a:ext cx="529590" cy="774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B4994-5047-4FDB-9985-0A18EFEB5C6C}">
  <dimension ref="A1:AF129"/>
  <sheetViews>
    <sheetView showGridLines="0" tabSelected="1" view="pageBreakPreview" zoomScaleNormal="100" workbookViewId="0">
      <selection activeCell="AH3" sqref="AH3"/>
    </sheetView>
  </sheetViews>
  <sheetFormatPr defaultRowHeight="15" x14ac:dyDescent="0.35"/>
  <cols>
    <col min="1" max="3" width="2.6328125" style="1" customWidth="1"/>
    <col min="4" max="4" width="1.6328125" style="1" customWidth="1"/>
    <col min="5" max="6" width="4.6328125" style="1" customWidth="1"/>
    <col min="7" max="7" width="2.6328125" style="1" customWidth="1"/>
    <col min="8" max="15" width="2.90625" style="1" customWidth="1"/>
    <col min="16" max="19" width="2.6328125" style="1" customWidth="1"/>
    <col min="20" max="20" width="1.6328125" style="1" customWidth="1"/>
    <col min="21" max="22" width="4.6328125" style="1" customWidth="1"/>
    <col min="23" max="23" width="2.6328125" style="1" customWidth="1"/>
    <col min="24" max="31" width="2.90625" style="1" customWidth="1"/>
    <col min="32" max="32" width="2.6328125" style="1" customWidth="1"/>
    <col min="33" max="16384" width="8.7265625" style="1"/>
  </cols>
  <sheetData>
    <row r="1" spans="1:32" ht="7.5" customHeight="1" x14ac:dyDescent="0.5"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</row>
    <row r="2" spans="1:32" ht="7.5" customHeight="1" x14ac:dyDescent="0.5"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3"/>
    </row>
    <row r="3" spans="1:32" ht="7.5" customHeight="1" x14ac:dyDescent="0.35">
      <c r="B3" s="2"/>
      <c r="C3" s="2"/>
      <c r="D3" s="4" t="s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2" ht="7.5" customHeight="1" x14ac:dyDescent="0.35">
      <c r="B4" s="2"/>
      <c r="C4" s="2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2" ht="7.5" customHeight="1" x14ac:dyDescent="0.35"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2" ht="7.5" customHeight="1" x14ac:dyDescent="0.35"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2" ht="7.5" customHeight="1" x14ac:dyDescent="0.35"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2" ht="8.25" customHeight="1" x14ac:dyDescent="0.35"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2" ht="8.25" customHeight="1" x14ac:dyDescent="0.35"/>
    <row r="10" spans="1:32" ht="7.5" customHeight="1" thickBot="1" x14ac:dyDescent="0.4"/>
    <row r="11" spans="1:32" ht="7.5" customHeight="1" x14ac:dyDescent="0.35">
      <c r="A11" s="5" t="s">
        <v>1</v>
      </c>
      <c r="B11" s="6"/>
      <c r="C11" s="6"/>
      <c r="D11" s="6"/>
      <c r="E11" s="6"/>
      <c r="F11" s="7"/>
      <c r="G11" s="8">
        <v>2020</v>
      </c>
      <c r="H11" s="9"/>
      <c r="I11" s="9"/>
      <c r="J11" s="10" t="s">
        <v>2</v>
      </c>
      <c r="K11" s="11"/>
      <c r="L11" s="11"/>
      <c r="M11" s="10" t="s">
        <v>3</v>
      </c>
      <c r="N11" s="12"/>
      <c r="O11" s="12"/>
      <c r="P11" s="13" t="s">
        <v>4</v>
      </c>
      <c r="Q11" s="5" t="s">
        <v>5</v>
      </c>
      <c r="R11" s="6"/>
      <c r="S11" s="6"/>
      <c r="T11" s="6"/>
      <c r="U11" s="6"/>
      <c r="V11" s="7"/>
      <c r="W11" s="14"/>
      <c r="X11" s="12"/>
      <c r="Y11" s="12"/>
      <c r="Z11" s="12"/>
      <c r="AA11" s="12"/>
      <c r="AB11" s="12"/>
      <c r="AC11" s="12"/>
      <c r="AD11" s="12"/>
      <c r="AE11" s="12"/>
      <c r="AF11" s="15"/>
    </row>
    <row r="12" spans="1:32" ht="7.5" customHeight="1" x14ac:dyDescent="0.35">
      <c r="A12" s="16"/>
      <c r="B12" s="17"/>
      <c r="C12" s="17"/>
      <c r="D12" s="17"/>
      <c r="E12" s="17"/>
      <c r="F12" s="18"/>
      <c r="G12" s="19"/>
      <c r="H12" s="20"/>
      <c r="I12" s="20"/>
      <c r="J12" s="21"/>
      <c r="K12" s="22"/>
      <c r="L12" s="22"/>
      <c r="M12" s="21"/>
      <c r="N12" s="23"/>
      <c r="O12" s="23"/>
      <c r="P12" s="24"/>
      <c r="Q12" s="16"/>
      <c r="R12" s="17"/>
      <c r="S12" s="17"/>
      <c r="T12" s="17"/>
      <c r="U12" s="17"/>
      <c r="V12" s="18"/>
      <c r="W12" s="25"/>
      <c r="X12" s="23"/>
      <c r="Y12" s="23"/>
      <c r="Z12" s="23"/>
      <c r="AA12" s="23"/>
      <c r="AB12" s="23"/>
      <c r="AC12" s="23"/>
      <c r="AD12" s="23"/>
      <c r="AE12" s="23"/>
      <c r="AF12" s="26"/>
    </row>
    <row r="13" spans="1:32" ht="7.5" customHeight="1" x14ac:dyDescent="0.35">
      <c r="A13" s="16"/>
      <c r="B13" s="17"/>
      <c r="C13" s="17"/>
      <c r="D13" s="17"/>
      <c r="E13" s="17"/>
      <c r="F13" s="18"/>
      <c r="G13" s="19"/>
      <c r="H13" s="20"/>
      <c r="I13" s="20"/>
      <c r="J13" s="21"/>
      <c r="K13" s="22"/>
      <c r="L13" s="22"/>
      <c r="M13" s="21"/>
      <c r="N13" s="23"/>
      <c r="O13" s="23"/>
      <c r="P13" s="24"/>
      <c r="Q13" s="16"/>
      <c r="R13" s="17"/>
      <c r="S13" s="17"/>
      <c r="T13" s="17"/>
      <c r="U13" s="17"/>
      <c r="V13" s="18"/>
      <c r="W13" s="25"/>
      <c r="X13" s="23"/>
      <c r="Y13" s="23"/>
      <c r="Z13" s="23"/>
      <c r="AA13" s="23"/>
      <c r="AB13" s="23"/>
      <c r="AC13" s="23"/>
      <c r="AD13" s="23"/>
      <c r="AE13" s="23"/>
      <c r="AF13" s="26"/>
    </row>
    <row r="14" spans="1:32" ht="7.5" customHeight="1" x14ac:dyDescent="0.35">
      <c r="A14" s="16"/>
      <c r="B14" s="17"/>
      <c r="C14" s="17"/>
      <c r="D14" s="17"/>
      <c r="E14" s="17"/>
      <c r="F14" s="18"/>
      <c r="G14" s="19"/>
      <c r="H14" s="20"/>
      <c r="I14" s="20"/>
      <c r="J14" s="21"/>
      <c r="K14" s="22"/>
      <c r="L14" s="22"/>
      <c r="M14" s="21"/>
      <c r="N14" s="23"/>
      <c r="O14" s="23"/>
      <c r="P14" s="24"/>
      <c r="Q14" s="16"/>
      <c r="R14" s="17"/>
      <c r="S14" s="17"/>
      <c r="T14" s="17"/>
      <c r="U14" s="17"/>
      <c r="V14" s="18"/>
      <c r="W14" s="25"/>
      <c r="X14" s="23"/>
      <c r="Y14" s="23"/>
      <c r="Z14" s="23"/>
      <c r="AA14" s="23"/>
      <c r="AB14" s="23"/>
      <c r="AC14" s="23"/>
      <c r="AD14" s="23"/>
      <c r="AE14" s="23"/>
      <c r="AF14" s="26"/>
    </row>
    <row r="15" spans="1:32" ht="7.5" customHeight="1" thickBot="1" x14ac:dyDescent="0.4">
      <c r="A15" s="27"/>
      <c r="B15" s="28"/>
      <c r="C15" s="28"/>
      <c r="D15" s="28"/>
      <c r="E15" s="28"/>
      <c r="F15" s="29"/>
      <c r="G15" s="30"/>
      <c r="H15" s="31"/>
      <c r="I15" s="31"/>
      <c r="J15" s="32"/>
      <c r="K15" s="33"/>
      <c r="L15" s="33"/>
      <c r="M15" s="32"/>
      <c r="N15" s="34"/>
      <c r="O15" s="34"/>
      <c r="P15" s="35"/>
      <c r="Q15" s="27"/>
      <c r="R15" s="28"/>
      <c r="S15" s="28"/>
      <c r="T15" s="28"/>
      <c r="U15" s="28"/>
      <c r="V15" s="29"/>
      <c r="W15" s="36"/>
      <c r="X15" s="34"/>
      <c r="Y15" s="34"/>
      <c r="Z15" s="34"/>
      <c r="AA15" s="34"/>
      <c r="AB15" s="34"/>
      <c r="AC15" s="34"/>
      <c r="AD15" s="34"/>
      <c r="AE15" s="34"/>
      <c r="AF15" s="37"/>
    </row>
    <row r="16" spans="1:32" ht="7.5" customHeight="1" x14ac:dyDescent="0.35"/>
    <row r="17" spans="1:32" ht="7.5" customHeight="1" x14ac:dyDescent="0.35"/>
    <row r="18" spans="1:32" ht="7.5" customHeight="1" thickBot="1" x14ac:dyDescent="0.4"/>
    <row r="19" spans="1:32" ht="7.5" customHeight="1" x14ac:dyDescent="0.35">
      <c r="A19" s="5" t="s">
        <v>6</v>
      </c>
      <c r="B19" s="6"/>
      <c r="C19" s="6"/>
      <c r="D19" s="6"/>
      <c r="E19" s="6"/>
      <c r="F19" s="7"/>
      <c r="G19" s="38" ph="1"/>
      <c r="H19" s="39" ph="1"/>
      <c r="I19" s="39" ph="1"/>
      <c r="J19" s="39" ph="1"/>
      <c r="K19" s="39" ph="1"/>
      <c r="L19" s="39" ph="1"/>
      <c r="M19" s="39" ph="1"/>
      <c r="N19" s="39" ph="1"/>
      <c r="O19" s="39" ph="1"/>
      <c r="P19" s="40" ph="1"/>
      <c r="Q19" s="41" t="s">
        <v>7</v>
      </c>
      <c r="R19" s="10"/>
      <c r="S19" s="10"/>
      <c r="T19" s="10"/>
      <c r="U19" s="10"/>
      <c r="V19" s="42"/>
      <c r="W19" s="38" ph="1"/>
      <c r="X19" s="39" ph="1"/>
      <c r="Y19" s="39" ph="1"/>
      <c r="Z19" s="39" ph="1"/>
      <c r="AA19" s="39" ph="1"/>
      <c r="AB19" s="39" ph="1"/>
      <c r="AC19" s="39" ph="1"/>
      <c r="AD19" s="39" ph="1"/>
      <c r="AE19" s="39" ph="1"/>
      <c r="AF19" s="40" ph="1"/>
    </row>
    <row r="20" spans="1:32" ht="7.5" customHeight="1" x14ac:dyDescent="0.35">
      <c r="A20" s="16"/>
      <c r="B20" s="17"/>
      <c r="C20" s="17"/>
      <c r="D20" s="17"/>
      <c r="E20" s="17"/>
      <c r="F20" s="18"/>
      <c r="G20" s="43" ph="1"/>
      <c r="H20" s="44" ph="1"/>
      <c r="I20" s="44" ph="1"/>
      <c r="J20" s="44" ph="1"/>
      <c r="K20" s="44" ph="1"/>
      <c r="L20" s="44" ph="1"/>
      <c r="M20" s="44" ph="1"/>
      <c r="N20" s="44" ph="1"/>
      <c r="O20" s="44" ph="1"/>
      <c r="P20" s="45" ph="1"/>
      <c r="Q20" s="46"/>
      <c r="R20" s="21"/>
      <c r="S20" s="21"/>
      <c r="T20" s="21"/>
      <c r="U20" s="21"/>
      <c r="V20" s="47"/>
      <c r="W20" s="43" ph="1"/>
      <c r="X20" s="44" ph="1"/>
      <c r="Y20" s="44" ph="1"/>
      <c r="Z20" s="44" ph="1"/>
      <c r="AA20" s="44" ph="1"/>
      <c r="AB20" s="44" ph="1"/>
      <c r="AC20" s="44" ph="1"/>
      <c r="AD20" s="44" ph="1"/>
      <c r="AE20" s="44" ph="1"/>
      <c r="AF20" s="45" ph="1"/>
    </row>
    <row r="21" spans="1:32" ht="7.5" customHeight="1" x14ac:dyDescent="0.35">
      <c r="A21" s="16"/>
      <c r="B21" s="17"/>
      <c r="C21" s="17"/>
      <c r="D21" s="17"/>
      <c r="E21" s="17"/>
      <c r="F21" s="18"/>
      <c r="G21" s="43" ph="1"/>
      <c r="H21" s="44" ph="1"/>
      <c r="I21" s="44" ph="1"/>
      <c r="J21" s="44" ph="1"/>
      <c r="K21" s="44" ph="1"/>
      <c r="L21" s="44" ph="1"/>
      <c r="M21" s="44" ph="1"/>
      <c r="N21" s="44" ph="1"/>
      <c r="O21" s="44" ph="1"/>
      <c r="P21" s="45" ph="1"/>
      <c r="Q21" s="46"/>
      <c r="R21" s="21"/>
      <c r="S21" s="21"/>
      <c r="T21" s="21"/>
      <c r="U21" s="21"/>
      <c r="V21" s="47"/>
      <c r="W21" s="43" ph="1"/>
      <c r="X21" s="44" ph="1"/>
      <c r="Y21" s="44" ph="1"/>
      <c r="Z21" s="44" ph="1"/>
      <c r="AA21" s="44" ph="1"/>
      <c r="AB21" s="44" ph="1"/>
      <c r="AC21" s="44" ph="1"/>
      <c r="AD21" s="44" ph="1"/>
      <c r="AE21" s="44" ph="1"/>
      <c r="AF21" s="45" ph="1"/>
    </row>
    <row r="22" spans="1:32" ht="7.5" customHeight="1" x14ac:dyDescent="0.35">
      <c r="A22" s="16"/>
      <c r="B22" s="17"/>
      <c r="C22" s="17"/>
      <c r="D22" s="17"/>
      <c r="E22" s="17"/>
      <c r="F22" s="18"/>
      <c r="G22" s="43" ph="1"/>
      <c r="H22" s="44" ph="1"/>
      <c r="I22" s="44" ph="1"/>
      <c r="J22" s="44" ph="1"/>
      <c r="K22" s="44" ph="1"/>
      <c r="L22" s="44" ph="1"/>
      <c r="M22" s="44" ph="1"/>
      <c r="N22" s="44" ph="1"/>
      <c r="O22" s="44" ph="1"/>
      <c r="P22" s="45" ph="1"/>
      <c r="Q22" s="46"/>
      <c r="R22" s="21"/>
      <c r="S22" s="21"/>
      <c r="T22" s="21"/>
      <c r="U22" s="21"/>
      <c r="V22" s="47"/>
      <c r="W22" s="43" ph="1"/>
      <c r="X22" s="44" ph="1"/>
      <c r="Y22" s="44" ph="1"/>
      <c r="Z22" s="44" ph="1"/>
      <c r="AA22" s="44" ph="1"/>
      <c r="AB22" s="44" ph="1"/>
      <c r="AC22" s="44" ph="1"/>
      <c r="AD22" s="44" ph="1"/>
      <c r="AE22" s="44" ph="1"/>
      <c r="AF22" s="45" ph="1"/>
    </row>
    <row r="23" spans="1:32" ht="7.5" customHeight="1" thickBot="1" x14ac:dyDescent="0.4">
      <c r="A23" s="27"/>
      <c r="B23" s="28"/>
      <c r="C23" s="28"/>
      <c r="D23" s="28"/>
      <c r="E23" s="28"/>
      <c r="F23" s="29"/>
      <c r="G23" s="48" ph="1"/>
      <c r="H23" s="49" ph="1"/>
      <c r="I23" s="49" ph="1"/>
      <c r="J23" s="49" ph="1"/>
      <c r="K23" s="49" ph="1"/>
      <c r="L23" s="49" ph="1"/>
      <c r="M23" s="49" ph="1"/>
      <c r="N23" s="49" ph="1"/>
      <c r="O23" s="49" ph="1"/>
      <c r="P23" s="50" ph="1"/>
      <c r="Q23" s="51"/>
      <c r="R23" s="32"/>
      <c r="S23" s="32"/>
      <c r="T23" s="32"/>
      <c r="U23" s="32"/>
      <c r="V23" s="52"/>
      <c r="W23" s="48" ph="1"/>
      <c r="X23" s="49" ph="1"/>
      <c r="Y23" s="49" ph="1"/>
      <c r="Z23" s="49" ph="1"/>
      <c r="AA23" s="49" ph="1"/>
      <c r="AB23" s="49" ph="1"/>
      <c r="AC23" s="49" ph="1"/>
      <c r="AD23" s="49" ph="1"/>
      <c r="AE23" s="49" ph="1"/>
      <c r="AF23" s="50" ph="1"/>
    </row>
    <row r="24" spans="1:32" ht="7.5" customHeight="1" x14ac:dyDescent="0.35"/>
    <row r="25" spans="1:32" ht="7.5" customHeight="1" x14ac:dyDescent="0.35"/>
    <row r="26" spans="1:32" ht="7.5" customHeight="1" thickBot="1" x14ac:dyDescent="0.4"/>
    <row r="27" spans="1:32" ht="7.5" customHeight="1" x14ac:dyDescent="0.35">
      <c r="A27" s="41" t="s">
        <v>8</v>
      </c>
      <c r="B27" s="42"/>
      <c r="C27" s="53" t="s">
        <v>9</v>
      </c>
      <c r="D27" s="54"/>
      <c r="E27" s="55" t="s">
        <v>10</v>
      </c>
      <c r="F27" s="54" t="s">
        <v>11</v>
      </c>
      <c r="G27" s="56" t="s">
        <v>12</v>
      </c>
      <c r="H27" s="6"/>
      <c r="I27" s="6"/>
      <c r="J27" s="6"/>
      <c r="K27" s="6"/>
      <c r="L27" s="6"/>
      <c r="M27" s="6"/>
      <c r="N27" s="6"/>
      <c r="O27" s="6"/>
      <c r="P27" s="7"/>
      <c r="Q27" s="41" t="s">
        <v>8</v>
      </c>
      <c r="R27" s="42"/>
      <c r="S27" s="53" t="s">
        <v>9</v>
      </c>
      <c r="T27" s="54"/>
      <c r="U27" s="55" t="s">
        <v>10</v>
      </c>
      <c r="V27" s="54" t="s">
        <v>11</v>
      </c>
      <c r="W27" s="56" t="s">
        <v>12</v>
      </c>
      <c r="X27" s="6"/>
      <c r="Y27" s="6"/>
      <c r="Z27" s="6"/>
      <c r="AA27" s="6"/>
      <c r="AB27" s="6"/>
      <c r="AC27" s="6"/>
      <c r="AD27" s="6"/>
      <c r="AE27" s="6"/>
      <c r="AF27" s="7"/>
    </row>
    <row r="28" spans="1:32" ht="7.5" customHeight="1" x14ac:dyDescent="0.35">
      <c r="A28" s="46"/>
      <c r="B28" s="47"/>
      <c r="C28" s="57"/>
      <c r="D28" s="58"/>
      <c r="E28" s="59"/>
      <c r="F28" s="58"/>
      <c r="G28" s="60"/>
      <c r="H28" s="17"/>
      <c r="I28" s="17"/>
      <c r="J28" s="17"/>
      <c r="K28" s="17"/>
      <c r="L28" s="17"/>
      <c r="M28" s="17"/>
      <c r="N28" s="17"/>
      <c r="O28" s="17"/>
      <c r="P28" s="18"/>
      <c r="Q28" s="46"/>
      <c r="R28" s="47"/>
      <c r="S28" s="57"/>
      <c r="T28" s="58"/>
      <c r="U28" s="59"/>
      <c r="V28" s="58"/>
      <c r="W28" s="60"/>
      <c r="X28" s="17"/>
      <c r="Y28" s="17"/>
      <c r="Z28" s="17"/>
      <c r="AA28" s="17"/>
      <c r="AB28" s="17"/>
      <c r="AC28" s="17"/>
      <c r="AD28" s="17"/>
      <c r="AE28" s="17"/>
      <c r="AF28" s="18"/>
    </row>
    <row r="29" spans="1:32" ht="7.5" customHeight="1" x14ac:dyDescent="0.35">
      <c r="A29" s="46"/>
      <c r="B29" s="47"/>
      <c r="C29" s="57"/>
      <c r="D29" s="58"/>
      <c r="E29" s="59"/>
      <c r="F29" s="58"/>
      <c r="G29" s="60"/>
      <c r="H29" s="17"/>
      <c r="I29" s="17"/>
      <c r="J29" s="17"/>
      <c r="K29" s="17"/>
      <c r="L29" s="17"/>
      <c r="M29" s="17"/>
      <c r="N29" s="17"/>
      <c r="O29" s="17"/>
      <c r="P29" s="18"/>
      <c r="Q29" s="46"/>
      <c r="R29" s="47"/>
      <c r="S29" s="57"/>
      <c r="T29" s="58"/>
      <c r="U29" s="59"/>
      <c r="V29" s="58"/>
      <c r="W29" s="60"/>
      <c r="X29" s="17"/>
      <c r="Y29" s="17"/>
      <c r="Z29" s="17"/>
      <c r="AA29" s="17"/>
      <c r="AB29" s="17"/>
      <c r="AC29" s="17"/>
      <c r="AD29" s="17"/>
      <c r="AE29" s="17"/>
      <c r="AF29" s="18"/>
    </row>
    <row r="30" spans="1:32" ht="7.5" customHeight="1" thickBot="1" x14ac:dyDescent="0.4">
      <c r="A30" s="61"/>
      <c r="B30" s="62"/>
      <c r="C30" s="63"/>
      <c r="D30" s="64"/>
      <c r="E30" s="65"/>
      <c r="F30" s="64"/>
      <c r="G30" s="66"/>
      <c r="H30" s="67"/>
      <c r="I30" s="67"/>
      <c r="J30" s="67"/>
      <c r="K30" s="67"/>
      <c r="L30" s="67"/>
      <c r="M30" s="67"/>
      <c r="N30" s="67"/>
      <c r="O30" s="67"/>
      <c r="P30" s="68"/>
      <c r="Q30" s="61"/>
      <c r="R30" s="62"/>
      <c r="S30" s="63"/>
      <c r="T30" s="64"/>
      <c r="U30" s="65"/>
      <c r="V30" s="64"/>
      <c r="W30" s="66"/>
      <c r="X30" s="67"/>
      <c r="Y30" s="67"/>
      <c r="Z30" s="67"/>
      <c r="AA30" s="67"/>
      <c r="AB30" s="67"/>
      <c r="AC30" s="67"/>
      <c r="AD30" s="67"/>
      <c r="AE30" s="67"/>
      <c r="AF30" s="68"/>
    </row>
    <row r="31" spans="1:32" ht="7.15" customHeight="1" thickTop="1" x14ac:dyDescent="0.35">
      <c r="A31" s="69">
        <v>1</v>
      </c>
      <c r="B31" s="70"/>
      <c r="C31" s="71"/>
      <c r="D31" s="72"/>
      <c r="E31" s="73"/>
      <c r="F31" s="72"/>
      <c r="G31" s="74" ph="1"/>
      <c r="H31" s="75" ph="1"/>
      <c r="I31" s="75" ph="1"/>
      <c r="J31" s="75" ph="1"/>
      <c r="K31" s="75" ph="1"/>
      <c r="L31" s="75" ph="1"/>
      <c r="M31" s="75" ph="1"/>
      <c r="N31" s="75" ph="1"/>
      <c r="O31" s="75" ph="1"/>
      <c r="P31" s="76" ph="1"/>
      <c r="Q31" s="69">
        <v>10</v>
      </c>
      <c r="R31" s="70"/>
      <c r="S31" s="71"/>
      <c r="T31" s="72"/>
      <c r="U31" s="77"/>
      <c r="V31" s="78"/>
      <c r="W31" s="74" ph="1"/>
      <c r="X31" s="75" ph="1"/>
      <c r="Y31" s="75" ph="1"/>
      <c r="Z31" s="75" ph="1"/>
      <c r="AA31" s="75" ph="1"/>
      <c r="AB31" s="75" ph="1"/>
      <c r="AC31" s="75" ph="1"/>
      <c r="AD31" s="75" ph="1"/>
      <c r="AE31" s="75" ph="1"/>
      <c r="AF31" s="76" ph="1"/>
    </row>
    <row r="32" spans="1:32" ht="7.15" customHeight="1" x14ac:dyDescent="0.35">
      <c r="A32" s="46"/>
      <c r="B32" s="47"/>
      <c r="C32" s="23"/>
      <c r="D32" s="79"/>
      <c r="E32" s="80"/>
      <c r="F32" s="79"/>
      <c r="G32" s="81" ph="1"/>
      <c r="H32" s="44" ph="1"/>
      <c r="I32" s="44" ph="1"/>
      <c r="J32" s="44" ph="1"/>
      <c r="K32" s="44" ph="1"/>
      <c r="L32" s="44" ph="1"/>
      <c r="M32" s="44" ph="1"/>
      <c r="N32" s="44" ph="1"/>
      <c r="O32" s="44" ph="1"/>
      <c r="P32" s="45" ph="1"/>
      <c r="Q32" s="46"/>
      <c r="R32" s="47"/>
      <c r="S32" s="23"/>
      <c r="T32" s="79"/>
      <c r="U32" s="82"/>
      <c r="V32" s="83"/>
      <c r="W32" s="81" ph="1"/>
      <c r="X32" s="44" ph="1"/>
      <c r="Y32" s="44" ph="1"/>
      <c r="Z32" s="44" ph="1"/>
      <c r="AA32" s="44" ph="1"/>
      <c r="AB32" s="44" ph="1"/>
      <c r="AC32" s="44" ph="1"/>
      <c r="AD32" s="44" ph="1"/>
      <c r="AE32" s="44" ph="1"/>
      <c r="AF32" s="45" ph="1"/>
    </row>
    <row r="33" spans="1:32" ht="7.15" customHeight="1" x14ac:dyDescent="0.35">
      <c r="A33" s="46"/>
      <c r="B33" s="47"/>
      <c r="C33" s="23"/>
      <c r="D33" s="79"/>
      <c r="E33" s="80"/>
      <c r="F33" s="79"/>
      <c r="G33" s="81" ph="1"/>
      <c r="H33" s="44" ph="1"/>
      <c r="I33" s="44" ph="1"/>
      <c r="J33" s="44" ph="1"/>
      <c r="K33" s="44" ph="1"/>
      <c r="L33" s="44" ph="1"/>
      <c r="M33" s="44" ph="1"/>
      <c r="N33" s="44" ph="1"/>
      <c r="O33" s="44" ph="1"/>
      <c r="P33" s="45" ph="1"/>
      <c r="Q33" s="46"/>
      <c r="R33" s="47"/>
      <c r="S33" s="23"/>
      <c r="T33" s="79"/>
      <c r="U33" s="82"/>
      <c r="V33" s="83"/>
      <c r="W33" s="81" ph="1"/>
      <c r="X33" s="44" ph="1"/>
      <c r="Y33" s="44" ph="1"/>
      <c r="Z33" s="44" ph="1"/>
      <c r="AA33" s="44" ph="1"/>
      <c r="AB33" s="44" ph="1"/>
      <c r="AC33" s="44" ph="1"/>
      <c r="AD33" s="44" ph="1"/>
      <c r="AE33" s="44" ph="1"/>
      <c r="AF33" s="45" ph="1"/>
    </row>
    <row r="34" spans="1:32" ht="7.15" customHeight="1" x14ac:dyDescent="0.35">
      <c r="A34" s="46"/>
      <c r="B34" s="47"/>
      <c r="C34" s="23"/>
      <c r="D34" s="79"/>
      <c r="E34" s="80"/>
      <c r="F34" s="79"/>
      <c r="G34" s="81" ph="1"/>
      <c r="H34" s="44" ph="1"/>
      <c r="I34" s="44" ph="1"/>
      <c r="J34" s="44" ph="1"/>
      <c r="K34" s="44" ph="1"/>
      <c r="L34" s="44" ph="1"/>
      <c r="M34" s="44" ph="1"/>
      <c r="N34" s="44" ph="1"/>
      <c r="O34" s="44" ph="1"/>
      <c r="P34" s="45" ph="1"/>
      <c r="Q34" s="46"/>
      <c r="R34" s="47"/>
      <c r="S34" s="23"/>
      <c r="T34" s="79"/>
      <c r="U34" s="82"/>
      <c r="V34" s="83"/>
      <c r="W34" s="81" ph="1"/>
      <c r="X34" s="44" ph="1"/>
      <c r="Y34" s="44" ph="1"/>
      <c r="Z34" s="44" ph="1"/>
      <c r="AA34" s="44" ph="1"/>
      <c r="AB34" s="44" ph="1"/>
      <c r="AC34" s="44" ph="1"/>
      <c r="AD34" s="44" ph="1"/>
      <c r="AE34" s="44" ph="1"/>
      <c r="AF34" s="45" ph="1"/>
    </row>
    <row r="35" spans="1:32" ht="7.15" customHeight="1" x14ac:dyDescent="0.35">
      <c r="A35" s="46"/>
      <c r="B35" s="47"/>
      <c r="C35" s="84"/>
      <c r="D35" s="85"/>
      <c r="E35" s="86"/>
      <c r="F35" s="85"/>
      <c r="G35" s="87" ph="1"/>
      <c r="H35" s="88" ph="1"/>
      <c r="I35" s="88" ph="1"/>
      <c r="J35" s="88" ph="1"/>
      <c r="K35" s="88" ph="1"/>
      <c r="L35" s="88" ph="1"/>
      <c r="M35" s="88" ph="1"/>
      <c r="N35" s="88" ph="1"/>
      <c r="O35" s="88" ph="1"/>
      <c r="P35" s="89" ph="1"/>
      <c r="Q35" s="46"/>
      <c r="R35" s="47"/>
      <c r="S35" s="84"/>
      <c r="T35" s="85"/>
      <c r="U35" s="90"/>
      <c r="V35" s="91"/>
      <c r="W35" s="87" ph="1"/>
      <c r="X35" s="88" ph="1"/>
      <c r="Y35" s="88" ph="1"/>
      <c r="Z35" s="88" ph="1"/>
      <c r="AA35" s="88" ph="1"/>
      <c r="AB35" s="88" ph="1"/>
      <c r="AC35" s="88" ph="1"/>
      <c r="AD35" s="88" ph="1"/>
      <c r="AE35" s="88" ph="1"/>
      <c r="AF35" s="89" ph="1"/>
    </row>
    <row r="36" spans="1:32" ht="7.15" customHeight="1" x14ac:dyDescent="0.35">
      <c r="A36" s="92">
        <v>2</v>
      </c>
      <c r="B36" s="93"/>
      <c r="C36" s="94"/>
      <c r="D36" s="95"/>
      <c r="E36" s="96"/>
      <c r="F36" s="97"/>
      <c r="G36" s="98" ph="1"/>
      <c r="H36" s="99" ph="1"/>
      <c r="I36" s="99" ph="1"/>
      <c r="J36" s="99" ph="1"/>
      <c r="K36" s="99" ph="1"/>
      <c r="L36" s="99" ph="1"/>
      <c r="M36" s="99" ph="1"/>
      <c r="N36" s="99" ph="1"/>
      <c r="O36" s="99" ph="1"/>
      <c r="P36" s="100" ph="1"/>
      <c r="Q36" s="92">
        <v>11</v>
      </c>
      <c r="R36" s="93"/>
      <c r="S36" s="94"/>
      <c r="T36" s="95"/>
      <c r="U36" s="96"/>
      <c r="V36" s="97"/>
      <c r="W36" s="98" ph="1"/>
      <c r="X36" s="99" ph="1"/>
      <c r="Y36" s="99" ph="1"/>
      <c r="Z36" s="99" ph="1"/>
      <c r="AA36" s="99" ph="1"/>
      <c r="AB36" s="99" ph="1"/>
      <c r="AC36" s="99" ph="1"/>
      <c r="AD36" s="99" ph="1"/>
      <c r="AE36" s="99" ph="1"/>
      <c r="AF36" s="100" ph="1"/>
    </row>
    <row r="37" spans="1:32" ht="7.15" customHeight="1" x14ac:dyDescent="0.35">
      <c r="A37" s="46"/>
      <c r="B37" s="47"/>
      <c r="C37" s="23"/>
      <c r="D37" s="79"/>
      <c r="E37" s="82"/>
      <c r="F37" s="83"/>
      <c r="G37" s="81" ph="1"/>
      <c r="H37" s="44" ph="1"/>
      <c r="I37" s="44" ph="1"/>
      <c r="J37" s="44" ph="1"/>
      <c r="K37" s="44" ph="1"/>
      <c r="L37" s="44" ph="1"/>
      <c r="M37" s="44" ph="1"/>
      <c r="N37" s="44" ph="1"/>
      <c r="O37" s="44" ph="1"/>
      <c r="P37" s="45" ph="1"/>
      <c r="Q37" s="46"/>
      <c r="R37" s="47"/>
      <c r="S37" s="23"/>
      <c r="T37" s="79"/>
      <c r="U37" s="82"/>
      <c r="V37" s="83"/>
      <c r="W37" s="81" ph="1"/>
      <c r="X37" s="44" ph="1"/>
      <c r="Y37" s="44" ph="1"/>
      <c r="Z37" s="44" ph="1"/>
      <c r="AA37" s="44" ph="1"/>
      <c r="AB37" s="44" ph="1"/>
      <c r="AC37" s="44" ph="1"/>
      <c r="AD37" s="44" ph="1"/>
      <c r="AE37" s="44" ph="1"/>
      <c r="AF37" s="45" ph="1"/>
    </row>
    <row r="38" spans="1:32" ht="7.15" customHeight="1" x14ac:dyDescent="0.35">
      <c r="A38" s="46"/>
      <c r="B38" s="47"/>
      <c r="C38" s="23"/>
      <c r="D38" s="79"/>
      <c r="E38" s="82"/>
      <c r="F38" s="83"/>
      <c r="G38" s="81" ph="1"/>
      <c r="H38" s="44" ph="1"/>
      <c r="I38" s="44" ph="1"/>
      <c r="J38" s="44" ph="1"/>
      <c r="K38" s="44" ph="1"/>
      <c r="L38" s="44" ph="1"/>
      <c r="M38" s="44" ph="1"/>
      <c r="N38" s="44" ph="1"/>
      <c r="O38" s="44" ph="1"/>
      <c r="P38" s="45" ph="1"/>
      <c r="Q38" s="46"/>
      <c r="R38" s="47"/>
      <c r="S38" s="23"/>
      <c r="T38" s="79"/>
      <c r="U38" s="82"/>
      <c r="V38" s="83"/>
      <c r="W38" s="81" ph="1"/>
      <c r="X38" s="44" ph="1"/>
      <c r="Y38" s="44" ph="1"/>
      <c r="Z38" s="44" ph="1"/>
      <c r="AA38" s="44" ph="1"/>
      <c r="AB38" s="44" ph="1"/>
      <c r="AC38" s="44" ph="1"/>
      <c r="AD38" s="44" ph="1"/>
      <c r="AE38" s="44" ph="1"/>
      <c r="AF38" s="45" ph="1"/>
    </row>
    <row r="39" spans="1:32" ht="7.15" customHeight="1" x14ac:dyDescent="0.35">
      <c r="A39" s="46"/>
      <c r="B39" s="47"/>
      <c r="C39" s="23"/>
      <c r="D39" s="79"/>
      <c r="E39" s="82"/>
      <c r="F39" s="83"/>
      <c r="G39" s="81" ph="1"/>
      <c r="H39" s="44" ph="1"/>
      <c r="I39" s="44" ph="1"/>
      <c r="J39" s="44" ph="1"/>
      <c r="K39" s="44" ph="1"/>
      <c r="L39" s="44" ph="1"/>
      <c r="M39" s="44" ph="1"/>
      <c r="N39" s="44" ph="1"/>
      <c r="O39" s="44" ph="1"/>
      <c r="P39" s="45" ph="1"/>
      <c r="Q39" s="46"/>
      <c r="R39" s="47"/>
      <c r="S39" s="23"/>
      <c r="T39" s="79"/>
      <c r="U39" s="82"/>
      <c r="V39" s="83"/>
      <c r="W39" s="81" ph="1"/>
      <c r="X39" s="44" ph="1"/>
      <c r="Y39" s="44" ph="1"/>
      <c r="Z39" s="44" ph="1"/>
      <c r="AA39" s="44" ph="1"/>
      <c r="AB39" s="44" ph="1"/>
      <c r="AC39" s="44" ph="1"/>
      <c r="AD39" s="44" ph="1"/>
      <c r="AE39" s="44" ph="1"/>
      <c r="AF39" s="45" ph="1"/>
    </row>
    <row r="40" spans="1:32" ht="7.15" customHeight="1" x14ac:dyDescent="0.35">
      <c r="A40" s="101"/>
      <c r="B40" s="102"/>
      <c r="C40" s="84"/>
      <c r="D40" s="85"/>
      <c r="E40" s="90"/>
      <c r="F40" s="91"/>
      <c r="G40" s="87" ph="1"/>
      <c r="H40" s="88" ph="1"/>
      <c r="I40" s="88" ph="1"/>
      <c r="J40" s="88" ph="1"/>
      <c r="K40" s="88" ph="1"/>
      <c r="L40" s="88" ph="1"/>
      <c r="M40" s="88" ph="1"/>
      <c r="N40" s="88" ph="1"/>
      <c r="O40" s="88" ph="1"/>
      <c r="P40" s="89" ph="1"/>
      <c r="Q40" s="101"/>
      <c r="R40" s="102"/>
      <c r="S40" s="84"/>
      <c r="T40" s="85"/>
      <c r="U40" s="90"/>
      <c r="V40" s="91"/>
      <c r="W40" s="87" ph="1"/>
      <c r="X40" s="88" ph="1"/>
      <c r="Y40" s="88" ph="1"/>
      <c r="Z40" s="88" ph="1"/>
      <c r="AA40" s="88" ph="1"/>
      <c r="AB40" s="88" ph="1"/>
      <c r="AC40" s="88" ph="1"/>
      <c r="AD40" s="88" ph="1"/>
      <c r="AE40" s="88" ph="1"/>
      <c r="AF40" s="89" ph="1"/>
    </row>
    <row r="41" spans="1:32" ht="7.15" customHeight="1" x14ac:dyDescent="0.35">
      <c r="A41" s="92">
        <v>3</v>
      </c>
      <c r="B41" s="93"/>
      <c r="C41" s="94"/>
      <c r="D41" s="95"/>
      <c r="E41" s="96"/>
      <c r="F41" s="97"/>
      <c r="G41" s="98" ph="1"/>
      <c r="H41" s="99" ph="1"/>
      <c r="I41" s="99" ph="1"/>
      <c r="J41" s="99" ph="1"/>
      <c r="K41" s="99" ph="1"/>
      <c r="L41" s="99" ph="1"/>
      <c r="M41" s="99" ph="1"/>
      <c r="N41" s="99" ph="1"/>
      <c r="O41" s="99" ph="1"/>
      <c r="P41" s="100" ph="1"/>
      <c r="Q41" s="92">
        <v>12</v>
      </c>
      <c r="R41" s="93"/>
      <c r="S41" s="94"/>
      <c r="T41" s="95"/>
      <c r="U41" s="96"/>
      <c r="V41" s="97"/>
      <c r="W41" s="98" ph="1"/>
      <c r="X41" s="99" ph="1"/>
      <c r="Y41" s="99" ph="1"/>
      <c r="Z41" s="99" ph="1"/>
      <c r="AA41" s="99" ph="1"/>
      <c r="AB41" s="99" ph="1"/>
      <c r="AC41" s="99" ph="1"/>
      <c r="AD41" s="99" ph="1"/>
      <c r="AE41" s="99" ph="1"/>
      <c r="AF41" s="100" ph="1"/>
    </row>
    <row r="42" spans="1:32" ht="7.15" customHeight="1" x14ac:dyDescent="0.35">
      <c r="A42" s="46"/>
      <c r="B42" s="47"/>
      <c r="C42" s="23"/>
      <c r="D42" s="79"/>
      <c r="E42" s="82"/>
      <c r="F42" s="83"/>
      <c r="G42" s="81" ph="1"/>
      <c r="H42" s="44" ph="1"/>
      <c r="I42" s="44" ph="1"/>
      <c r="J42" s="44" ph="1"/>
      <c r="K42" s="44" ph="1"/>
      <c r="L42" s="44" ph="1"/>
      <c r="M42" s="44" ph="1"/>
      <c r="N42" s="44" ph="1"/>
      <c r="O42" s="44" ph="1"/>
      <c r="P42" s="45" ph="1"/>
      <c r="Q42" s="46"/>
      <c r="R42" s="47"/>
      <c r="S42" s="23"/>
      <c r="T42" s="79"/>
      <c r="U42" s="82"/>
      <c r="V42" s="83"/>
      <c r="W42" s="81" ph="1"/>
      <c r="X42" s="44" ph="1"/>
      <c r="Y42" s="44" ph="1"/>
      <c r="Z42" s="44" ph="1"/>
      <c r="AA42" s="44" ph="1"/>
      <c r="AB42" s="44" ph="1"/>
      <c r="AC42" s="44" ph="1"/>
      <c r="AD42" s="44" ph="1"/>
      <c r="AE42" s="44" ph="1"/>
      <c r="AF42" s="45" ph="1"/>
    </row>
    <row r="43" spans="1:32" ht="7.15" customHeight="1" x14ac:dyDescent="0.35">
      <c r="A43" s="46"/>
      <c r="B43" s="47"/>
      <c r="C43" s="23"/>
      <c r="D43" s="79"/>
      <c r="E43" s="82"/>
      <c r="F43" s="83"/>
      <c r="G43" s="81" ph="1"/>
      <c r="H43" s="44" ph="1"/>
      <c r="I43" s="44" ph="1"/>
      <c r="J43" s="44" ph="1"/>
      <c r="K43" s="44" ph="1"/>
      <c r="L43" s="44" ph="1"/>
      <c r="M43" s="44" ph="1"/>
      <c r="N43" s="44" ph="1"/>
      <c r="O43" s="44" ph="1"/>
      <c r="P43" s="45" ph="1"/>
      <c r="Q43" s="46"/>
      <c r="R43" s="47"/>
      <c r="S43" s="23"/>
      <c r="T43" s="79"/>
      <c r="U43" s="82"/>
      <c r="V43" s="83"/>
      <c r="W43" s="81" ph="1"/>
      <c r="X43" s="44" ph="1"/>
      <c r="Y43" s="44" ph="1"/>
      <c r="Z43" s="44" ph="1"/>
      <c r="AA43" s="44" ph="1"/>
      <c r="AB43" s="44" ph="1"/>
      <c r="AC43" s="44" ph="1"/>
      <c r="AD43" s="44" ph="1"/>
      <c r="AE43" s="44" ph="1"/>
      <c r="AF43" s="45" ph="1"/>
    </row>
    <row r="44" spans="1:32" ht="7.15" customHeight="1" x14ac:dyDescent="0.35">
      <c r="A44" s="46"/>
      <c r="B44" s="47"/>
      <c r="C44" s="23"/>
      <c r="D44" s="79"/>
      <c r="E44" s="82"/>
      <c r="F44" s="83"/>
      <c r="G44" s="81" ph="1"/>
      <c r="H44" s="44" ph="1"/>
      <c r="I44" s="44" ph="1"/>
      <c r="J44" s="44" ph="1"/>
      <c r="K44" s="44" ph="1"/>
      <c r="L44" s="44" ph="1"/>
      <c r="M44" s="44" ph="1"/>
      <c r="N44" s="44" ph="1"/>
      <c r="O44" s="44" ph="1"/>
      <c r="P44" s="45" ph="1"/>
      <c r="Q44" s="46"/>
      <c r="R44" s="47"/>
      <c r="S44" s="23"/>
      <c r="T44" s="79"/>
      <c r="U44" s="82"/>
      <c r="V44" s="83"/>
      <c r="W44" s="81" ph="1"/>
      <c r="X44" s="44" ph="1"/>
      <c r="Y44" s="44" ph="1"/>
      <c r="Z44" s="44" ph="1"/>
      <c r="AA44" s="44" ph="1"/>
      <c r="AB44" s="44" ph="1"/>
      <c r="AC44" s="44" ph="1"/>
      <c r="AD44" s="44" ph="1"/>
      <c r="AE44" s="44" ph="1"/>
      <c r="AF44" s="45" ph="1"/>
    </row>
    <row r="45" spans="1:32" ht="7.15" customHeight="1" x14ac:dyDescent="0.35">
      <c r="A45" s="101"/>
      <c r="B45" s="102"/>
      <c r="C45" s="84"/>
      <c r="D45" s="85"/>
      <c r="E45" s="90"/>
      <c r="F45" s="91"/>
      <c r="G45" s="87" ph="1"/>
      <c r="H45" s="88" ph="1"/>
      <c r="I45" s="88" ph="1"/>
      <c r="J45" s="88" ph="1"/>
      <c r="K45" s="88" ph="1"/>
      <c r="L45" s="88" ph="1"/>
      <c r="M45" s="88" ph="1"/>
      <c r="N45" s="88" ph="1"/>
      <c r="O45" s="88" ph="1"/>
      <c r="P45" s="89" ph="1"/>
      <c r="Q45" s="101"/>
      <c r="R45" s="102"/>
      <c r="S45" s="84"/>
      <c r="T45" s="85"/>
      <c r="U45" s="90"/>
      <c r="V45" s="91"/>
      <c r="W45" s="87" ph="1"/>
      <c r="X45" s="88" ph="1"/>
      <c r="Y45" s="88" ph="1"/>
      <c r="Z45" s="88" ph="1"/>
      <c r="AA45" s="88" ph="1"/>
      <c r="AB45" s="88" ph="1"/>
      <c r="AC45" s="88" ph="1"/>
      <c r="AD45" s="88" ph="1"/>
      <c r="AE45" s="88" ph="1"/>
      <c r="AF45" s="89" ph="1"/>
    </row>
    <row r="46" spans="1:32" ht="7.15" customHeight="1" x14ac:dyDescent="0.35">
      <c r="A46" s="92">
        <v>4</v>
      </c>
      <c r="B46" s="93"/>
      <c r="C46" s="94"/>
      <c r="D46" s="95"/>
      <c r="E46" s="96"/>
      <c r="F46" s="97"/>
      <c r="G46" s="98" ph="1"/>
      <c r="H46" s="99" ph="1"/>
      <c r="I46" s="99" ph="1"/>
      <c r="J46" s="99" ph="1"/>
      <c r="K46" s="99" ph="1"/>
      <c r="L46" s="99" ph="1"/>
      <c r="M46" s="99" ph="1"/>
      <c r="N46" s="99" ph="1"/>
      <c r="O46" s="99" ph="1"/>
      <c r="P46" s="100" ph="1"/>
      <c r="Q46" s="92">
        <v>13</v>
      </c>
      <c r="R46" s="93"/>
      <c r="S46" s="94"/>
      <c r="T46" s="95"/>
      <c r="U46" s="96"/>
      <c r="V46" s="97"/>
      <c r="W46" s="98" ph="1"/>
      <c r="X46" s="99" ph="1"/>
      <c r="Y46" s="99" ph="1"/>
      <c r="Z46" s="99" ph="1"/>
      <c r="AA46" s="99" ph="1"/>
      <c r="AB46" s="99" ph="1"/>
      <c r="AC46" s="99" ph="1"/>
      <c r="AD46" s="99" ph="1"/>
      <c r="AE46" s="99" ph="1"/>
      <c r="AF46" s="100" ph="1"/>
    </row>
    <row r="47" spans="1:32" ht="7.15" customHeight="1" x14ac:dyDescent="0.35">
      <c r="A47" s="46"/>
      <c r="B47" s="47"/>
      <c r="C47" s="23"/>
      <c r="D47" s="79"/>
      <c r="E47" s="82"/>
      <c r="F47" s="83"/>
      <c r="G47" s="81" ph="1"/>
      <c r="H47" s="44" ph="1"/>
      <c r="I47" s="44" ph="1"/>
      <c r="J47" s="44" ph="1"/>
      <c r="K47" s="44" ph="1"/>
      <c r="L47" s="44" ph="1"/>
      <c r="M47" s="44" ph="1"/>
      <c r="N47" s="44" ph="1"/>
      <c r="O47" s="44" ph="1"/>
      <c r="P47" s="45" ph="1"/>
      <c r="Q47" s="46"/>
      <c r="R47" s="47"/>
      <c r="S47" s="23"/>
      <c r="T47" s="79"/>
      <c r="U47" s="82"/>
      <c r="V47" s="83"/>
      <c r="W47" s="81" ph="1"/>
      <c r="X47" s="44" ph="1"/>
      <c r="Y47" s="44" ph="1"/>
      <c r="Z47" s="44" ph="1"/>
      <c r="AA47" s="44" ph="1"/>
      <c r="AB47" s="44" ph="1"/>
      <c r="AC47" s="44" ph="1"/>
      <c r="AD47" s="44" ph="1"/>
      <c r="AE47" s="44" ph="1"/>
      <c r="AF47" s="45" ph="1"/>
    </row>
    <row r="48" spans="1:32" ht="7.15" customHeight="1" x14ac:dyDescent="0.35">
      <c r="A48" s="46"/>
      <c r="B48" s="47"/>
      <c r="C48" s="23"/>
      <c r="D48" s="79"/>
      <c r="E48" s="82"/>
      <c r="F48" s="83"/>
      <c r="G48" s="81" ph="1"/>
      <c r="H48" s="44" ph="1"/>
      <c r="I48" s="44" ph="1"/>
      <c r="J48" s="44" ph="1"/>
      <c r="K48" s="44" ph="1"/>
      <c r="L48" s="44" ph="1"/>
      <c r="M48" s="44" ph="1"/>
      <c r="N48" s="44" ph="1"/>
      <c r="O48" s="44" ph="1"/>
      <c r="P48" s="45" ph="1"/>
      <c r="Q48" s="46"/>
      <c r="R48" s="47"/>
      <c r="S48" s="23"/>
      <c r="T48" s="79"/>
      <c r="U48" s="82"/>
      <c r="V48" s="83"/>
      <c r="W48" s="81" ph="1"/>
      <c r="X48" s="44" ph="1"/>
      <c r="Y48" s="44" ph="1"/>
      <c r="Z48" s="44" ph="1"/>
      <c r="AA48" s="44" ph="1"/>
      <c r="AB48" s="44" ph="1"/>
      <c r="AC48" s="44" ph="1"/>
      <c r="AD48" s="44" ph="1"/>
      <c r="AE48" s="44" ph="1"/>
      <c r="AF48" s="45" ph="1"/>
    </row>
    <row r="49" spans="1:32" ht="7.15" customHeight="1" x14ac:dyDescent="0.35">
      <c r="A49" s="46"/>
      <c r="B49" s="47"/>
      <c r="C49" s="23"/>
      <c r="D49" s="79"/>
      <c r="E49" s="82"/>
      <c r="F49" s="83"/>
      <c r="G49" s="81" ph="1"/>
      <c r="H49" s="44" ph="1"/>
      <c r="I49" s="44" ph="1"/>
      <c r="J49" s="44" ph="1"/>
      <c r="K49" s="44" ph="1"/>
      <c r="L49" s="44" ph="1"/>
      <c r="M49" s="44" ph="1"/>
      <c r="N49" s="44" ph="1"/>
      <c r="O49" s="44" ph="1"/>
      <c r="P49" s="45" ph="1"/>
      <c r="Q49" s="46"/>
      <c r="R49" s="47"/>
      <c r="S49" s="23"/>
      <c r="T49" s="79"/>
      <c r="U49" s="82"/>
      <c r="V49" s="83"/>
      <c r="W49" s="81" ph="1"/>
      <c r="X49" s="44" ph="1"/>
      <c r="Y49" s="44" ph="1"/>
      <c r="Z49" s="44" ph="1"/>
      <c r="AA49" s="44" ph="1"/>
      <c r="AB49" s="44" ph="1"/>
      <c r="AC49" s="44" ph="1"/>
      <c r="AD49" s="44" ph="1"/>
      <c r="AE49" s="44" ph="1"/>
      <c r="AF49" s="45" ph="1"/>
    </row>
    <row r="50" spans="1:32" ht="7.15" customHeight="1" x14ac:dyDescent="0.35">
      <c r="A50" s="101"/>
      <c r="B50" s="102"/>
      <c r="C50" s="84"/>
      <c r="D50" s="85"/>
      <c r="E50" s="90"/>
      <c r="F50" s="91"/>
      <c r="G50" s="87" ph="1"/>
      <c r="H50" s="88" ph="1"/>
      <c r="I50" s="88" ph="1"/>
      <c r="J50" s="88" ph="1"/>
      <c r="K50" s="88" ph="1"/>
      <c r="L50" s="88" ph="1"/>
      <c r="M50" s="88" ph="1"/>
      <c r="N50" s="88" ph="1"/>
      <c r="O50" s="88" ph="1"/>
      <c r="P50" s="89" ph="1"/>
      <c r="Q50" s="101"/>
      <c r="R50" s="102"/>
      <c r="S50" s="84"/>
      <c r="T50" s="85"/>
      <c r="U50" s="90"/>
      <c r="V50" s="91"/>
      <c r="W50" s="87" ph="1"/>
      <c r="X50" s="88" ph="1"/>
      <c r="Y50" s="88" ph="1"/>
      <c r="Z50" s="88" ph="1"/>
      <c r="AA50" s="88" ph="1"/>
      <c r="AB50" s="88" ph="1"/>
      <c r="AC50" s="88" ph="1"/>
      <c r="AD50" s="88" ph="1"/>
      <c r="AE50" s="88" ph="1"/>
      <c r="AF50" s="89" ph="1"/>
    </row>
    <row r="51" spans="1:32" ht="7.15" customHeight="1" x14ac:dyDescent="0.35">
      <c r="A51" s="92">
        <v>5</v>
      </c>
      <c r="B51" s="93"/>
      <c r="C51" s="94"/>
      <c r="D51" s="95"/>
      <c r="E51" s="96"/>
      <c r="F51" s="97"/>
      <c r="G51" s="98" ph="1"/>
      <c r="H51" s="99" ph="1"/>
      <c r="I51" s="99" ph="1"/>
      <c r="J51" s="99" ph="1"/>
      <c r="K51" s="99" ph="1"/>
      <c r="L51" s="99" ph="1"/>
      <c r="M51" s="99" ph="1"/>
      <c r="N51" s="99" ph="1"/>
      <c r="O51" s="99" ph="1"/>
      <c r="P51" s="100" ph="1"/>
      <c r="Q51" s="92">
        <v>14</v>
      </c>
      <c r="R51" s="93"/>
      <c r="S51" s="94"/>
      <c r="T51" s="95"/>
      <c r="U51" s="96"/>
      <c r="V51" s="97"/>
      <c r="W51" s="98" ph="1"/>
      <c r="X51" s="99" ph="1"/>
      <c r="Y51" s="99" ph="1"/>
      <c r="Z51" s="99" ph="1"/>
      <c r="AA51" s="99" ph="1"/>
      <c r="AB51" s="99" ph="1"/>
      <c r="AC51" s="99" ph="1"/>
      <c r="AD51" s="99" ph="1"/>
      <c r="AE51" s="99" ph="1"/>
      <c r="AF51" s="100" ph="1"/>
    </row>
    <row r="52" spans="1:32" ht="7.15" customHeight="1" x14ac:dyDescent="0.35">
      <c r="A52" s="46"/>
      <c r="B52" s="47"/>
      <c r="C52" s="23"/>
      <c r="D52" s="79"/>
      <c r="E52" s="82"/>
      <c r="F52" s="83"/>
      <c r="G52" s="81" ph="1"/>
      <c r="H52" s="44" ph="1"/>
      <c r="I52" s="44" ph="1"/>
      <c r="J52" s="44" ph="1"/>
      <c r="K52" s="44" ph="1"/>
      <c r="L52" s="44" ph="1"/>
      <c r="M52" s="44" ph="1"/>
      <c r="N52" s="44" ph="1"/>
      <c r="O52" s="44" ph="1"/>
      <c r="P52" s="45" ph="1"/>
      <c r="Q52" s="46"/>
      <c r="R52" s="47"/>
      <c r="S52" s="23"/>
      <c r="T52" s="79"/>
      <c r="U52" s="82"/>
      <c r="V52" s="83"/>
      <c r="W52" s="81" ph="1"/>
      <c r="X52" s="44" ph="1"/>
      <c r="Y52" s="44" ph="1"/>
      <c r="Z52" s="44" ph="1"/>
      <c r="AA52" s="44" ph="1"/>
      <c r="AB52" s="44" ph="1"/>
      <c r="AC52" s="44" ph="1"/>
      <c r="AD52" s="44" ph="1"/>
      <c r="AE52" s="44" ph="1"/>
      <c r="AF52" s="45" ph="1"/>
    </row>
    <row r="53" spans="1:32" ht="7.15" customHeight="1" x14ac:dyDescent="0.35">
      <c r="A53" s="46"/>
      <c r="B53" s="47"/>
      <c r="C53" s="23"/>
      <c r="D53" s="79"/>
      <c r="E53" s="82"/>
      <c r="F53" s="83"/>
      <c r="G53" s="81" ph="1"/>
      <c r="H53" s="44" ph="1"/>
      <c r="I53" s="44" ph="1"/>
      <c r="J53" s="44" ph="1"/>
      <c r="K53" s="44" ph="1"/>
      <c r="L53" s="44" ph="1"/>
      <c r="M53" s="44" ph="1"/>
      <c r="N53" s="44" ph="1"/>
      <c r="O53" s="44" ph="1"/>
      <c r="P53" s="45" ph="1"/>
      <c r="Q53" s="46"/>
      <c r="R53" s="47"/>
      <c r="S53" s="23"/>
      <c r="T53" s="79"/>
      <c r="U53" s="82"/>
      <c r="V53" s="83"/>
      <c r="W53" s="81" ph="1"/>
      <c r="X53" s="44" ph="1"/>
      <c r="Y53" s="44" ph="1"/>
      <c r="Z53" s="44" ph="1"/>
      <c r="AA53" s="44" ph="1"/>
      <c r="AB53" s="44" ph="1"/>
      <c r="AC53" s="44" ph="1"/>
      <c r="AD53" s="44" ph="1"/>
      <c r="AE53" s="44" ph="1"/>
      <c r="AF53" s="45" ph="1"/>
    </row>
    <row r="54" spans="1:32" ht="7.15" customHeight="1" x14ac:dyDescent="0.35">
      <c r="A54" s="46"/>
      <c r="B54" s="47"/>
      <c r="C54" s="23"/>
      <c r="D54" s="79"/>
      <c r="E54" s="82"/>
      <c r="F54" s="83"/>
      <c r="G54" s="81" ph="1"/>
      <c r="H54" s="44" ph="1"/>
      <c r="I54" s="44" ph="1"/>
      <c r="J54" s="44" ph="1"/>
      <c r="K54" s="44" ph="1"/>
      <c r="L54" s="44" ph="1"/>
      <c r="M54" s="44" ph="1"/>
      <c r="N54" s="44" ph="1"/>
      <c r="O54" s="44" ph="1"/>
      <c r="P54" s="45" ph="1"/>
      <c r="Q54" s="46"/>
      <c r="R54" s="47"/>
      <c r="S54" s="23"/>
      <c r="T54" s="79"/>
      <c r="U54" s="82"/>
      <c r="V54" s="83"/>
      <c r="W54" s="81" ph="1"/>
      <c r="X54" s="44" ph="1"/>
      <c r="Y54" s="44" ph="1"/>
      <c r="Z54" s="44" ph="1"/>
      <c r="AA54" s="44" ph="1"/>
      <c r="AB54" s="44" ph="1"/>
      <c r="AC54" s="44" ph="1"/>
      <c r="AD54" s="44" ph="1"/>
      <c r="AE54" s="44" ph="1"/>
      <c r="AF54" s="45" ph="1"/>
    </row>
    <row r="55" spans="1:32" ht="7.15" customHeight="1" x14ac:dyDescent="0.35">
      <c r="A55" s="101"/>
      <c r="B55" s="102"/>
      <c r="C55" s="84"/>
      <c r="D55" s="85"/>
      <c r="E55" s="90"/>
      <c r="F55" s="91"/>
      <c r="G55" s="87" ph="1"/>
      <c r="H55" s="88" ph="1"/>
      <c r="I55" s="88" ph="1"/>
      <c r="J55" s="88" ph="1"/>
      <c r="K55" s="88" ph="1"/>
      <c r="L55" s="88" ph="1"/>
      <c r="M55" s="88" ph="1"/>
      <c r="N55" s="88" ph="1"/>
      <c r="O55" s="88" ph="1"/>
      <c r="P55" s="89" ph="1"/>
      <c r="Q55" s="101"/>
      <c r="R55" s="102"/>
      <c r="S55" s="84"/>
      <c r="T55" s="85"/>
      <c r="U55" s="90"/>
      <c r="V55" s="91"/>
      <c r="W55" s="87" ph="1"/>
      <c r="X55" s="88" ph="1"/>
      <c r="Y55" s="88" ph="1"/>
      <c r="Z55" s="88" ph="1"/>
      <c r="AA55" s="88" ph="1"/>
      <c r="AB55" s="88" ph="1"/>
      <c r="AC55" s="88" ph="1"/>
      <c r="AD55" s="88" ph="1"/>
      <c r="AE55" s="88" ph="1"/>
      <c r="AF55" s="89" ph="1"/>
    </row>
    <row r="56" spans="1:32" ht="7.15" customHeight="1" x14ac:dyDescent="0.35">
      <c r="A56" s="92">
        <v>6</v>
      </c>
      <c r="B56" s="93"/>
      <c r="C56" s="94"/>
      <c r="D56" s="95"/>
      <c r="E56" s="96"/>
      <c r="F56" s="97"/>
      <c r="G56" s="98" ph="1"/>
      <c r="H56" s="99" ph="1"/>
      <c r="I56" s="99" ph="1"/>
      <c r="J56" s="99" ph="1"/>
      <c r="K56" s="99" ph="1"/>
      <c r="L56" s="99" ph="1"/>
      <c r="M56" s="99" ph="1"/>
      <c r="N56" s="99" ph="1"/>
      <c r="O56" s="99" ph="1"/>
      <c r="P56" s="100" ph="1"/>
      <c r="Q56" s="92">
        <v>15</v>
      </c>
      <c r="R56" s="93"/>
      <c r="S56" s="94"/>
      <c r="T56" s="95"/>
      <c r="U56" s="96"/>
      <c r="V56" s="97"/>
      <c r="W56" s="98" ph="1"/>
      <c r="X56" s="99" ph="1"/>
      <c r="Y56" s="99" ph="1"/>
      <c r="Z56" s="99" ph="1"/>
      <c r="AA56" s="99" ph="1"/>
      <c r="AB56" s="99" ph="1"/>
      <c r="AC56" s="99" ph="1"/>
      <c r="AD56" s="99" ph="1"/>
      <c r="AE56" s="99" ph="1"/>
      <c r="AF56" s="100" ph="1"/>
    </row>
    <row r="57" spans="1:32" ht="7.15" customHeight="1" x14ac:dyDescent="0.35">
      <c r="A57" s="46"/>
      <c r="B57" s="47"/>
      <c r="C57" s="23"/>
      <c r="D57" s="79"/>
      <c r="E57" s="82"/>
      <c r="F57" s="83"/>
      <c r="G57" s="81" ph="1"/>
      <c r="H57" s="44" ph="1"/>
      <c r="I57" s="44" ph="1"/>
      <c r="J57" s="44" ph="1"/>
      <c r="K57" s="44" ph="1"/>
      <c r="L57" s="44" ph="1"/>
      <c r="M57" s="44" ph="1"/>
      <c r="N57" s="44" ph="1"/>
      <c r="O57" s="44" ph="1"/>
      <c r="P57" s="45" ph="1"/>
      <c r="Q57" s="46"/>
      <c r="R57" s="47"/>
      <c r="S57" s="23"/>
      <c r="T57" s="79"/>
      <c r="U57" s="82"/>
      <c r="V57" s="83"/>
      <c r="W57" s="81" ph="1"/>
      <c r="X57" s="44" ph="1"/>
      <c r="Y57" s="44" ph="1"/>
      <c r="Z57" s="44" ph="1"/>
      <c r="AA57" s="44" ph="1"/>
      <c r="AB57" s="44" ph="1"/>
      <c r="AC57" s="44" ph="1"/>
      <c r="AD57" s="44" ph="1"/>
      <c r="AE57" s="44" ph="1"/>
      <c r="AF57" s="45" ph="1"/>
    </row>
    <row r="58" spans="1:32" ht="7.15" customHeight="1" x14ac:dyDescent="0.35">
      <c r="A58" s="46"/>
      <c r="B58" s="47"/>
      <c r="C58" s="23"/>
      <c r="D58" s="79"/>
      <c r="E58" s="82"/>
      <c r="F58" s="83"/>
      <c r="G58" s="81" ph="1"/>
      <c r="H58" s="44" ph="1"/>
      <c r="I58" s="44" ph="1"/>
      <c r="J58" s="44" ph="1"/>
      <c r="K58" s="44" ph="1"/>
      <c r="L58" s="44" ph="1"/>
      <c r="M58" s="44" ph="1"/>
      <c r="N58" s="44" ph="1"/>
      <c r="O58" s="44" ph="1"/>
      <c r="P58" s="45" ph="1"/>
      <c r="Q58" s="46"/>
      <c r="R58" s="47"/>
      <c r="S58" s="23"/>
      <c r="T58" s="79"/>
      <c r="U58" s="82"/>
      <c r="V58" s="83"/>
      <c r="W58" s="81" ph="1"/>
      <c r="X58" s="44" ph="1"/>
      <c r="Y58" s="44" ph="1"/>
      <c r="Z58" s="44" ph="1"/>
      <c r="AA58" s="44" ph="1"/>
      <c r="AB58" s="44" ph="1"/>
      <c r="AC58" s="44" ph="1"/>
      <c r="AD58" s="44" ph="1"/>
      <c r="AE58" s="44" ph="1"/>
      <c r="AF58" s="45" ph="1"/>
    </row>
    <row r="59" spans="1:32" ht="7.15" customHeight="1" x14ac:dyDescent="0.35">
      <c r="A59" s="46"/>
      <c r="B59" s="47"/>
      <c r="C59" s="23"/>
      <c r="D59" s="79"/>
      <c r="E59" s="82"/>
      <c r="F59" s="83"/>
      <c r="G59" s="81" ph="1"/>
      <c r="H59" s="44" ph="1"/>
      <c r="I59" s="44" ph="1"/>
      <c r="J59" s="44" ph="1"/>
      <c r="K59" s="44" ph="1"/>
      <c r="L59" s="44" ph="1"/>
      <c r="M59" s="44" ph="1"/>
      <c r="N59" s="44" ph="1"/>
      <c r="O59" s="44" ph="1"/>
      <c r="P59" s="45" ph="1"/>
      <c r="Q59" s="46"/>
      <c r="R59" s="47"/>
      <c r="S59" s="23"/>
      <c r="T59" s="79"/>
      <c r="U59" s="82"/>
      <c r="V59" s="83"/>
      <c r="W59" s="81" ph="1"/>
      <c r="X59" s="44" ph="1"/>
      <c r="Y59" s="44" ph="1"/>
      <c r="Z59" s="44" ph="1"/>
      <c r="AA59" s="44" ph="1"/>
      <c r="AB59" s="44" ph="1"/>
      <c r="AC59" s="44" ph="1"/>
      <c r="AD59" s="44" ph="1"/>
      <c r="AE59" s="44" ph="1"/>
      <c r="AF59" s="45" ph="1"/>
    </row>
    <row r="60" spans="1:32" ht="7.15" customHeight="1" x14ac:dyDescent="0.35">
      <c r="A60" s="101"/>
      <c r="B60" s="102"/>
      <c r="C60" s="84"/>
      <c r="D60" s="85"/>
      <c r="E60" s="90"/>
      <c r="F60" s="91"/>
      <c r="G60" s="87" ph="1"/>
      <c r="H60" s="88" ph="1"/>
      <c r="I60" s="88" ph="1"/>
      <c r="J60" s="88" ph="1"/>
      <c r="K60" s="88" ph="1"/>
      <c r="L60" s="88" ph="1"/>
      <c r="M60" s="88" ph="1"/>
      <c r="N60" s="88" ph="1"/>
      <c r="O60" s="88" ph="1"/>
      <c r="P60" s="89" ph="1"/>
      <c r="Q60" s="101"/>
      <c r="R60" s="102"/>
      <c r="S60" s="84"/>
      <c r="T60" s="85"/>
      <c r="U60" s="90"/>
      <c r="V60" s="91"/>
      <c r="W60" s="87" ph="1"/>
      <c r="X60" s="88" ph="1"/>
      <c r="Y60" s="88" ph="1"/>
      <c r="Z60" s="88" ph="1"/>
      <c r="AA60" s="88" ph="1"/>
      <c r="AB60" s="88" ph="1"/>
      <c r="AC60" s="88" ph="1"/>
      <c r="AD60" s="88" ph="1"/>
      <c r="AE60" s="88" ph="1"/>
      <c r="AF60" s="89" ph="1"/>
    </row>
    <row r="61" spans="1:32" ht="7.15" customHeight="1" x14ac:dyDescent="0.35">
      <c r="A61" s="92">
        <v>7</v>
      </c>
      <c r="B61" s="93"/>
      <c r="C61" s="94"/>
      <c r="D61" s="95"/>
      <c r="E61" s="96"/>
      <c r="F61" s="97"/>
      <c r="G61" s="98" ph="1"/>
      <c r="H61" s="99" ph="1"/>
      <c r="I61" s="99" ph="1"/>
      <c r="J61" s="99" ph="1"/>
      <c r="K61" s="99" ph="1"/>
      <c r="L61" s="99" ph="1"/>
      <c r="M61" s="99" ph="1"/>
      <c r="N61" s="99" ph="1"/>
      <c r="O61" s="99" ph="1"/>
      <c r="P61" s="100" ph="1"/>
      <c r="Q61" s="92">
        <v>16</v>
      </c>
      <c r="R61" s="93"/>
      <c r="S61" s="94"/>
      <c r="T61" s="95"/>
      <c r="U61" s="96"/>
      <c r="V61" s="97"/>
      <c r="W61" s="98" ph="1"/>
      <c r="X61" s="99" ph="1"/>
      <c r="Y61" s="99" ph="1"/>
      <c r="Z61" s="99" ph="1"/>
      <c r="AA61" s="99" ph="1"/>
      <c r="AB61" s="99" ph="1"/>
      <c r="AC61" s="99" ph="1"/>
      <c r="AD61" s="99" ph="1"/>
      <c r="AE61" s="99" ph="1"/>
      <c r="AF61" s="100" ph="1"/>
    </row>
    <row r="62" spans="1:32" ht="7.15" customHeight="1" x14ac:dyDescent="0.35">
      <c r="A62" s="46"/>
      <c r="B62" s="47"/>
      <c r="C62" s="23"/>
      <c r="D62" s="79"/>
      <c r="E62" s="82"/>
      <c r="F62" s="83"/>
      <c r="G62" s="81" ph="1"/>
      <c r="H62" s="44" ph="1"/>
      <c r="I62" s="44" ph="1"/>
      <c r="J62" s="44" ph="1"/>
      <c r="K62" s="44" ph="1"/>
      <c r="L62" s="44" ph="1"/>
      <c r="M62" s="44" ph="1"/>
      <c r="N62" s="44" ph="1"/>
      <c r="O62" s="44" ph="1"/>
      <c r="P62" s="45" ph="1"/>
      <c r="Q62" s="46"/>
      <c r="R62" s="47"/>
      <c r="S62" s="23"/>
      <c r="T62" s="79"/>
      <c r="U62" s="82"/>
      <c r="V62" s="83"/>
      <c r="W62" s="81" ph="1"/>
      <c r="X62" s="44" ph="1"/>
      <c r="Y62" s="44" ph="1"/>
      <c r="Z62" s="44" ph="1"/>
      <c r="AA62" s="44" ph="1"/>
      <c r="AB62" s="44" ph="1"/>
      <c r="AC62" s="44" ph="1"/>
      <c r="AD62" s="44" ph="1"/>
      <c r="AE62" s="44" ph="1"/>
      <c r="AF62" s="45" ph="1"/>
    </row>
    <row r="63" spans="1:32" ht="7.15" customHeight="1" x14ac:dyDescent="0.35">
      <c r="A63" s="46"/>
      <c r="B63" s="47"/>
      <c r="C63" s="23"/>
      <c r="D63" s="79"/>
      <c r="E63" s="82"/>
      <c r="F63" s="83"/>
      <c r="G63" s="81" ph="1"/>
      <c r="H63" s="44" ph="1"/>
      <c r="I63" s="44" ph="1"/>
      <c r="J63" s="44" ph="1"/>
      <c r="K63" s="44" ph="1"/>
      <c r="L63" s="44" ph="1"/>
      <c r="M63" s="44" ph="1"/>
      <c r="N63" s="44" ph="1"/>
      <c r="O63" s="44" ph="1"/>
      <c r="P63" s="45" ph="1"/>
      <c r="Q63" s="46"/>
      <c r="R63" s="47"/>
      <c r="S63" s="23"/>
      <c r="T63" s="79"/>
      <c r="U63" s="82"/>
      <c r="V63" s="83"/>
      <c r="W63" s="81" ph="1"/>
      <c r="X63" s="44" ph="1"/>
      <c r="Y63" s="44" ph="1"/>
      <c r="Z63" s="44" ph="1"/>
      <c r="AA63" s="44" ph="1"/>
      <c r="AB63" s="44" ph="1"/>
      <c r="AC63" s="44" ph="1"/>
      <c r="AD63" s="44" ph="1"/>
      <c r="AE63" s="44" ph="1"/>
      <c r="AF63" s="45" ph="1"/>
    </row>
    <row r="64" spans="1:32" ht="7.15" customHeight="1" x14ac:dyDescent="0.35">
      <c r="A64" s="46"/>
      <c r="B64" s="47"/>
      <c r="C64" s="23"/>
      <c r="D64" s="79"/>
      <c r="E64" s="82"/>
      <c r="F64" s="83"/>
      <c r="G64" s="81" ph="1"/>
      <c r="H64" s="44" ph="1"/>
      <c r="I64" s="44" ph="1"/>
      <c r="J64" s="44" ph="1"/>
      <c r="K64" s="44" ph="1"/>
      <c r="L64" s="44" ph="1"/>
      <c r="M64" s="44" ph="1"/>
      <c r="N64" s="44" ph="1"/>
      <c r="O64" s="44" ph="1"/>
      <c r="P64" s="45" ph="1"/>
      <c r="Q64" s="46"/>
      <c r="R64" s="47"/>
      <c r="S64" s="23"/>
      <c r="T64" s="79"/>
      <c r="U64" s="82"/>
      <c r="V64" s="83"/>
      <c r="W64" s="81" ph="1"/>
      <c r="X64" s="44" ph="1"/>
      <c r="Y64" s="44" ph="1"/>
      <c r="Z64" s="44" ph="1"/>
      <c r="AA64" s="44" ph="1"/>
      <c r="AB64" s="44" ph="1"/>
      <c r="AC64" s="44" ph="1"/>
      <c r="AD64" s="44" ph="1"/>
      <c r="AE64" s="44" ph="1"/>
      <c r="AF64" s="45" ph="1"/>
    </row>
    <row r="65" spans="1:32" ht="7.15" customHeight="1" x14ac:dyDescent="0.35">
      <c r="A65" s="101"/>
      <c r="B65" s="102"/>
      <c r="C65" s="84"/>
      <c r="D65" s="85"/>
      <c r="E65" s="90"/>
      <c r="F65" s="91"/>
      <c r="G65" s="87" ph="1"/>
      <c r="H65" s="88" ph="1"/>
      <c r="I65" s="88" ph="1"/>
      <c r="J65" s="88" ph="1"/>
      <c r="K65" s="88" ph="1"/>
      <c r="L65" s="88" ph="1"/>
      <c r="M65" s="88" ph="1"/>
      <c r="N65" s="88" ph="1"/>
      <c r="O65" s="88" ph="1"/>
      <c r="P65" s="89" ph="1"/>
      <c r="Q65" s="46"/>
      <c r="R65" s="47"/>
      <c r="S65" s="23"/>
      <c r="T65" s="79"/>
      <c r="U65" s="82"/>
      <c r="V65" s="83"/>
      <c r="W65" s="81" ph="1"/>
      <c r="X65" s="44" ph="1"/>
      <c r="Y65" s="44" ph="1"/>
      <c r="Z65" s="44" ph="1"/>
      <c r="AA65" s="44" ph="1"/>
      <c r="AB65" s="44" ph="1"/>
      <c r="AC65" s="44" ph="1"/>
      <c r="AD65" s="44" ph="1"/>
      <c r="AE65" s="44" ph="1"/>
      <c r="AF65" s="45" ph="1"/>
    </row>
    <row r="66" spans="1:32" ht="7.15" customHeight="1" x14ac:dyDescent="0.35">
      <c r="A66" s="92">
        <v>8</v>
      </c>
      <c r="B66" s="93"/>
      <c r="C66" s="94"/>
      <c r="D66" s="95"/>
      <c r="E66" s="96"/>
      <c r="F66" s="97"/>
      <c r="G66" s="98" ph="1"/>
      <c r="H66" s="99" ph="1"/>
      <c r="I66" s="99" ph="1"/>
      <c r="J66" s="99" ph="1"/>
      <c r="K66" s="99" ph="1"/>
      <c r="L66" s="99" ph="1"/>
      <c r="M66" s="99" ph="1"/>
      <c r="N66" s="99" ph="1"/>
      <c r="O66" s="99" ph="1"/>
      <c r="P66" s="100" ph="1"/>
      <c r="Q66" s="92">
        <v>17</v>
      </c>
      <c r="R66" s="93"/>
      <c r="S66" s="94"/>
      <c r="T66" s="95"/>
      <c r="U66" s="96"/>
      <c r="V66" s="97"/>
      <c r="W66" s="98" ph="1"/>
      <c r="X66" s="99" ph="1"/>
      <c r="Y66" s="99" ph="1"/>
      <c r="Z66" s="99" ph="1"/>
      <c r="AA66" s="99" ph="1"/>
      <c r="AB66" s="99" ph="1"/>
      <c r="AC66" s="99" ph="1"/>
      <c r="AD66" s="99" ph="1"/>
      <c r="AE66" s="99" ph="1"/>
      <c r="AF66" s="100" ph="1"/>
    </row>
    <row r="67" spans="1:32" ht="7.15" customHeight="1" x14ac:dyDescent="0.35">
      <c r="A67" s="46"/>
      <c r="B67" s="47"/>
      <c r="C67" s="23"/>
      <c r="D67" s="79"/>
      <c r="E67" s="82"/>
      <c r="F67" s="83"/>
      <c r="G67" s="81" ph="1"/>
      <c r="H67" s="44" ph="1"/>
      <c r="I67" s="44" ph="1"/>
      <c r="J67" s="44" ph="1"/>
      <c r="K67" s="44" ph="1"/>
      <c r="L67" s="44" ph="1"/>
      <c r="M67" s="44" ph="1"/>
      <c r="N67" s="44" ph="1"/>
      <c r="O67" s="44" ph="1"/>
      <c r="P67" s="45" ph="1"/>
      <c r="Q67" s="46"/>
      <c r="R67" s="47"/>
      <c r="S67" s="23"/>
      <c r="T67" s="79"/>
      <c r="U67" s="82"/>
      <c r="V67" s="83"/>
      <c r="W67" s="81" ph="1"/>
      <c r="X67" s="44" ph="1"/>
      <c r="Y67" s="44" ph="1"/>
      <c r="Z67" s="44" ph="1"/>
      <c r="AA67" s="44" ph="1"/>
      <c r="AB67" s="44" ph="1"/>
      <c r="AC67" s="44" ph="1"/>
      <c r="AD67" s="44" ph="1"/>
      <c r="AE67" s="44" ph="1"/>
      <c r="AF67" s="45" ph="1"/>
    </row>
    <row r="68" spans="1:32" ht="7.15" customHeight="1" x14ac:dyDescent="0.35">
      <c r="A68" s="46"/>
      <c r="B68" s="47"/>
      <c r="C68" s="23"/>
      <c r="D68" s="79"/>
      <c r="E68" s="82"/>
      <c r="F68" s="83"/>
      <c r="G68" s="81" ph="1"/>
      <c r="H68" s="44" ph="1"/>
      <c r="I68" s="44" ph="1"/>
      <c r="J68" s="44" ph="1"/>
      <c r="K68" s="44" ph="1"/>
      <c r="L68" s="44" ph="1"/>
      <c r="M68" s="44" ph="1"/>
      <c r="N68" s="44" ph="1"/>
      <c r="O68" s="44" ph="1"/>
      <c r="P68" s="45" ph="1"/>
      <c r="Q68" s="46"/>
      <c r="R68" s="47"/>
      <c r="S68" s="23"/>
      <c r="T68" s="79"/>
      <c r="U68" s="82"/>
      <c r="V68" s="83"/>
      <c r="W68" s="81" ph="1"/>
      <c r="X68" s="44" ph="1"/>
      <c r="Y68" s="44" ph="1"/>
      <c r="Z68" s="44" ph="1"/>
      <c r="AA68" s="44" ph="1"/>
      <c r="AB68" s="44" ph="1"/>
      <c r="AC68" s="44" ph="1"/>
      <c r="AD68" s="44" ph="1"/>
      <c r="AE68" s="44" ph="1"/>
      <c r="AF68" s="45" ph="1"/>
    </row>
    <row r="69" spans="1:32" ht="7.15" customHeight="1" x14ac:dyDescent="0.35">
      <c r="A69" s="46"/>
      <c r="B69" s="47"/>
      <c r="C69" s="23"/>
      <c r="D69" s="79"/>
      <c r="E69" s="82"/>
      <c r="F69" s="83"/>
      <c r="G69" s="81" ph="1"/>
      <c r="H69" s="44" ph="1"/>
      <c r="I69" s="44" ph="1"/>
      <c r="J69" s="44" ph="1"/>
      <c r="K69" s="44" ph="1"/>
      <c r="L69" s="44" ph="1"/>
      <c r="M69" s="44" ph="1"/>
      <c r="N69" s="44" ph="1"/>
      <c r="O69" s="44" ph="1"/>
      <c r="P69" s="45" ph="1"/>
      <c r="Q69" s="46"/>
      <c r="R69" s="47"/>
      <c r="S69" s="23"/>
      <c r="T69" s="79"/>
      <c r="U69" s="82"/>
      <c r="V69" s="83"/>
      <c r="W69" s="81" ph="1"/>
      <c r="X69" s="44" ph="1"/>
      <c r="Y69" s="44" ph="1"/>
      <c r="Z69" s="44" ph="1"/>
      <c r="AA69" s="44" ph="1"/>
      <c r="AB69" s="44" ph="1"/>
      <c r="AC69" s="44" ph="1"/>
      <c r="AD69" s="44" ph="1"/>
      <c r="AE69" s="44" ph="1"/>
      <c r="AF69" s="45" ph="1"/>
    </row>
    <row r="70" spans="1:32" ht="7.15" customHeight="1" thickBot="1" x14ac:dyDescent="0.4">
      <c r="A70" s="101"/>
      <c r="B70" s="102"/>
      <c r="C70" s="84"/>
      <c r="D70" s="85"/>
      <c r="E70" s="90"/>
      <c r="F70" s="91"/>
      <c r="G70" s="87" ph="1"/>
      <c r="H70" s="88" ph="1"/>
      <c r="I70" s="88" ph="1"/>
      <c r="J70" s="88" ph="1"/>
      <c r="K70" s="88" ph="1"/>
      <c r="L70" s="88" ph="1"/>
      <c r="M70" s="88" ph="1"/>
      <c r="N70" s="88" ph="1"/>
      <c r="O70" s="88" ph="1"/>
      <c r="P70" s="89" ph="1"/>
      <c r="Q70" s="51"/>
      <c r="R70" s="52"/>
      <c r="S70" s="34"/>
      <c r="T70" s="103"/>
      <c r="U70" s="104"/>
      <c r="V70" s="105"/>
      <c r="W70" s="106" ph="1"/>
      <c r="X70" s="49" ph="1"/>
      <c r="Y70" s="49" ph="1"/>
      <c r="Z70" s="49" ph="1"/>
      <c r="AA70" s="49" ph="1"/>
      <c r="AB70" s="49" ph="1"/>
      <c r="AC70" s="49" ph="1"/>
      <c r="AD70" s="49" ph="1"/>
      <c r="AE70" s="49" ph="1"/>
      <c r="AF70" s="50" ph="1"/>
    </row>
    <row r="71" spans="1:32" ht="7.15" customHeight="1" x14ac:dyDescent="0.35">
      <c r="A71" s="92">
        <v>9</v>
      </c>
      <c r="B71" s="93"/>
      <c r="C71" s="94"/>
      <c r="D71" s="95"/>
      <c r="E71" s="96"/>
      <c r="F71" s="97"/>
      <c r="G71" s="98" ph="1"/>
      <c r="H71" s="99" ph="1"/>
      <c r="I71" s="99" ph="1"/>
      <c r="J71" s="99" ph="1"/>
      <c r="K71" s="99" ph="1"/>
      <c r="L71" s="99" ph="1"/>
      <c r="M71" s="99" ph="1"/>
      <c r="N71" s="99" ph="1"/>
      <c r="O71" s="99" ph="1"/>
      <c r="P71" s="100" ph="1"/>
      <c r="Q71" s="16"/>
      <c r="R71" s="17"/>
      <c r="S71" s="21"/>
      <c r="T71" s="21"/>
      <c r="U71" s="107"/>
      <c r="V71" s="107"/>
      <c r="W71" s="108" ph="1"/>
      <c r="X71" s="108" ph="1"/>
      <c r="Y71" s="108" ph="1"/>
      <c r="Z71" s="108" ph="1"/>
      <c r="AA71" s="108" ph="1"/>
      <c r="AB71" s="108" ph="1"/>
      <c r="AC71" s="108" ph="1"/>
      <c r="AD71" s="108" ph="1"/>
      <c r="AE71" s="108" ph="1"/>
      <c r="AF71" s="109" ph="1"/>
    </row>
    <row r="72" spans="1:32" ht="7.15" customHeight="1" x14ac:dyDescent="0.35">
      <c r="A72" s="46"/>
      <c r="B72" s="47"/>
      <c r="C72" s="23"/>
      <c r="D72" s="79"/>
      <c r="E72" s="82"/>
      <c r="F72" s="83"/>
      <c r="G72" s="81" ph="1"/>
      <c r="H72" s="44" ph="1"/>
      <c r="I72" s="44" ph="1"/>
      <c r="J72" s="44" ph="1"/>
      <c r="K72" s="44" ph="1"/>
      <c r="L72" s="44" ph="1"/>
      <c r="M72" s="44" ph="1"/>
      <c r="N72" s="44" ph="1"/>
      <c r="O72" s="44" ph="1"/>
      <c r="P72" s="45" ph="1"/>
      <c r="Q72" s="16"/>
      <c r="R72" s="17"/>
      <c r="S72" s="21"/>
      <c r="T72" s="21"/>
      <c r="U72" s="107"/>
      <c r="V72" s="107"/>
      <c r="W72" s="108" ph="1"/>
      <c r="X72" s="108" ph="1"/>
      <c r="Y72" s="108" ph="1"/>
      <c r="Z72" s="108" ph="1"/>
      <c r="AA72" s="108" ph="1"/>
      <c r="AB72" s="108" ph="1"/>
      <c r="AC72" s="108" ph="1"/>
      <c r="AD72" s="108" ph="1"/>
      <c r="AE72" s="108" ph="1"/>
      <c r="AF72" s="109" ph="1"/>
    </row>
    <row r="73" spans="1:32" ht="7.15" customHeight="1" x14ac:dyDescent="0.35">
      <c r="A73" s="46"/>
      <c r="B73" s="47"/>
      <c r="C73" s="23"/>
      <c r="D73" s="79"/>
      <c r="E73" s="82"/>
      <c r="F73" s="83"/>
      <c r="G73" s="81" ph="1"/>
      <c r="H73" s="44" ph="1"/>
      <c r="I73" s="44" ph="1"/>
      <c r="J73" s="44" ph="1"/>
      <c r="K73" s="44" ph="1"/>
      <c r="L73" s="44" ph="1"/>
      <c r="M73" s="44" ph="1"/>
      <c r="N73" s="44" ph="1"/>
      <c r="O73" s="44" ph="1"/>
      <c r="P73" s="45" ph="1"/>
      <c r="Q73" s="16"/>
      <c r="R73" s="17"/>
      <c r="S73" s="21"/>
      <c r="T73" s="21"/>
      <c r="U73" s="107"/>
      <c r="V73" s="107"/>
      <c r="W73" s="108" ph="1"/>
      <c r="X73" s="108" ph="1"/>
      <c r="Y73" s="108" ph="1"/>
      <c r="Z73" s="108" ph="1"/>
      <c r="AA73" s="108" ph="1"/>
      <c r="AB73" s="108" ph="1"/>
      <c r="AC73" s="108" ph="1"/>
      <c r="AD73" s="108" ph="1"/>
      <c r="AE73" s="108" ph="1"/>
      <c r="AF73" s="109" ph="1"/>
    </row>
    <row r="74" spans="1:32" ht="7.15" customHeight="1" x14ac:dyDescent="0.35">
      <c r="A74" s="46"/>
      <c r="B74" s="47"/>
      <c r="C74" s="23"/>
      <c r="D74" s="79"/>
      <c r="E74" s="82"/>
      <c r="F74" s="83"/>
      <c r="G74" s="81" ph="1"/>
      <c r="H74" s="44" ph="1"/>
      <c r="I74" s="44" ph="1"/>
      <c r="J74" s="44" ph="1"/>
      <c r="K74" s="44" ph="1"/>
      <c r="L74" s="44" ph="1"/>
      <c r="M74" s="44" ph="1"/>
      <c r="N74" s="44" ph="1"/>
      <c r="O74" s="44" ph="1"/>
      <c r="P74" s="45" ph="1"/>
      <c r="Q74" s="16"/>
      <c r="R74" s="17"/>
      <c r="S74" s="21"/>
      <c r="T74" s="21"/>
      <c r="U74" s="107"/>
      <c r="V74" s="107"/>
      <c r="W74" s="108" ph="1"/>
      <c r="X74" s="108" ph="1"/>
      <c r="Y74" s="108" ph="1"/>
      <c r="Z74" s="108" ph="1"/>
      <c r="AA74" s="108" ph="1"/>
      <c r="AB74" s="108" ph="1"/>
      <c r="AC74" s="108" ph="1"/>
      <c r="AD74" s="108" ph="1"/>
      <c r="AE74" s="108" ph="1"/>
      <c r="AF74" s="109" ph="1"/>
    </row>
    <row r="75" spans="1:32" ht="7.15" customHeight="1" thickBot="1" x14ac:dyDescent="0.4">
      <c r="A75" s="51"/>
      <c r="B75" s="52"/>
      <c r="C75" s="34"/>
      <c r="D75" s="103"/>
      <c r="E75" s="104"/>
      <c r="F75" s="105"/>
      <c r="G75" s="106" ph="1"/>
      <c r="H75" s="49" ph="1"/>
      <c r="I75" s="49" ph="1"/>
      <c r="J75" s="49" ph="1"/>
      <c r="K75" s="49" ph="1"/>
      <c r="L75" s="49" ph="1"/>
      <c r="M75" s="49" ph="1"/>
      <c r="N75" s="49" ph="1"/>
      <c r="O75" s="49" ph="1"/>
      <c r="P75" s="50" ph="1"/>
      <c r="Q75" s="16"/>
      <c r="R75" s="17"/>
      <c r="S75" s="21"/>
      <c r="T75" s="21"/>
      <c r="U75" s="107"/>
      <c r="V75" s="107"/>
      <c r="W75" s="108" ph="1"/>
      <c r="X75" s="108" ph="1"/>
      <c r="Y75" s="108" ph="1"/>
      <c r="Z75" s="108" ph="1"/>
      <c r="AA75" s="108" ph="1"/>
      <c r="AB75" s="108" ph="1"/>
      <c r="AC75" s="108" ph="1"/>
      <c r="AD75" s="108" ph="1"/>
      <c r="AE75" s="108" ph="1"/>
      <c r="AF75" s="109" ph="1"/>
    </row>
    <row r="76" spans="1:32" ht="7.5" customHeight="1" x14ac:dyDescent="0.35"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</row>
    <row r="77" spans="1:32" ht="7.5" customHeight="1" thickBot="1" x14ac:dyDescent="0.4"/>
    <row r="78" spans="1:32" ht="7.9" customHeight="1" x14ac:dyDescent="0.35">
      <c r="A78" s="111" t="s">
        <v>13</v>
      </c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3"/>
      <c r="Q78" s="114"/>
      <c r="R78" s="114"/>
      <c r="S78" s="114"/>
      <c r="T78" s="114"/>
      <c r="U78" s="114"/>
      <c r="V78" s="114"/>
      <c r="W78" s="114"/>
      <c r="X78" s="114"/>
      <c r="Y78" s="114"/>
      <c r="Z78" s="114"/>
      <c r="AA78" s="114"/>
      <c r="AB78" s="114"/>
      <c r="AC78" s="114"/>
      <c r="AD78" s="114"/>
      <c r="AE78" s="114"/>
      <c r="AF78" s="114"/>
    </row>
    <row r="79" spans="1:32" ht="7.9" customHeight="1" x14ac:dyDescent="0.35">
      <c r="A79" s="115"/>
      <c r="B79" s="116"/>
      <c r="C79" s="116"/>
      <c r="D79" s="116"/>
      <c r="E79" s="116"/>
      <c r="F79" s="116"/>
      <c r="G79" s="116"/>
      <c r="H79" s="116"/>
      <c r="I79" s="116"/>
      <c r="J79" s="116"/>
      <c r="K79" s="116"/>
      <c r="L79" s="116"/>
      <c r="M79" s="116"/>
      <c r="N79" s="117"/>
      <c r="Q79" s="114"/>
      <c r="R79" s="114"/>
      <c r="S79" s="114"/>
      <c r="T79" s="114"/>
      <c r="U79" s="114"/>
      <c r="V79" s="114"/>
      <c r="W79" s="114"/>
      <c r="X79" s="114"/>
      <c r="Y79" s="114"/>
      <c r="Z79" s="114"/>
      <c r="AA79" s="114"/>
      <c r="AB79" s="114"/>
      <c r="AC79" s="114"/>
      <c r="AD79" s="114"/>
      <c r="AE79" s="114"/>
      <c r="AF79" s="114"/>
    </row>
    <row r="80" spans="1:32" ht="7.9" customHeight="1" thickBot="1" x14ac:dyDescent="0.4">
      <c r="A80" s="115"/>
      <c r="B80" s="116"/>
      <c r="C80" s="116"/>
      <c r="D80" s="116"/>
      <c r="E80" s="116"/>
      <c r="F80" s="116"/>
      <c r="G80" s="116"/>
      <c r="H80" s="116"/>
      <c r="I80" s="116"/>
      <c r="J80" s="116"/>
      <c r="K80" s="116"/>
      <c r="L80" s="116"/>
      <c r="M80" s="116"/>
      <c r="N80" s="117"/>
      <c r="Q80" s="114"/>
      <c r="R80" s="114"/>
      <c r="S80" s="114"/>
      <c r="T80" s="114"/>
      <c r="U80" s="114"/>
      <c r="V80" s="114"/>
      <c r="W80" s="114"/>
      <c r="X80" s="114"/>
      <c r="Y80" s="114"/>
      <c r="Z80" s="114"/>
      <c r="AA80" s="114"/>
      <c r="AB80" s="114"/>
      <c r="AC80" s="114"/>
      <c r="AD80" s="114"/>
      <c r="AE80" s="114"/>
      <c r="AF80" s="114"/>
    </row>
    <row r="81" spans="1:32" ht="7.9" customHeight="1" thickBot="1" x14ac:dyDescent="0.4">
      <c r="A81" s="118"/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20"/>
      <c r="Q81" s="121" t="s">
        <v>14</v>
      </c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22"/>
    </row>
    <row r="82" spans="1:32" ht="7.9" customHeight="1" x14ac:dyDescent="0.35">
      <c r="A82" s="123"/>
      <c r="B82" s="124"/>
      <c r="C82" s="125" t="s">
        <v>15</v>
      </c>
      <c r="D82" s="126"/>
      <c r="E82" s="126"/>
      <c r="F82" s="126"/>
      <c r="G82" s="126"/>
      <c r="H82" s="127"/>
      <c r="I82" s="125" t="s">
        <v>16</v>
      </c>
      <c r="J82" s="126"/>
      <c r="K82" s="126"/>
      <c r="L82" s="126"/>
      <c r="M82" s="126"/>
      <c r="N82" s="128"/>
      <c r="Q82" s="129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130"/>
    </row>
    <row r="83" spans="1:32" ht="7.9" customHeight="1" x14ac:dyDescent="0.35">
      <c r="A83" s="131"/>
      <c r="B83" s="132"/>
      <c r="C83" s="133"/>
      <c r="D83" s="134"/>
      <c r="E83" s="134"/>
      <c r="F83" s="134"/>
      <c r="G83" s="134"/>
      <c r="H83" s="135"/>
      <c r="I83" s="133"/>
      <c r="J83" s="134"/>
      <c r="K83" s="134"/>
      <c r="L83" s="134"/>
      <c r="M83" s="134"/>
      <c r="N83" s="136"/>
      <c r="Q83" s="129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130"/>
    </row>
    <row r="84" spans="1:32" ht="7.9" customHeight="1" thickBot="1" x14ac:dyDescent="0.4">
      <c r="A84" s="131"/>
      <c r="B84" s="132"/>
      <c r="C84" s="137"/>
      <c r="D84" s="138"/>
      <c r="E84" s="138"/>
      <c r="F84" s="138"/>
      <c r="G84" s="138"/>
      <c r="H84" s="139"/>
      <c r="I84" s="137"/>
      <c r="J84" s="138"/>
      <c r="K84" s="138"/>
      <c r="L84" s="138"/>
      <c r="M84" s="138"/>
      <c r="N84" s="140"/>
      <c r="Q84" s="141"/>
      <c r="R84" s="3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142"/>
    </row>
    <row r="85" spans="1:32" ht="7.9" customHeight="1" thickBot="1" x14ac:dyDescent="0.4">
      <c r="A85" s="131"/>
      <c r="B85" s="132"/>
      <c r="C85" s="143" t="s">
        <v>17</v>
      </c>
      <c r="D85" s="144"/>
      <c r="E85" s="144" t="s">
        <v>18</v>
      </c>
      <c r="F85" s="144"/>
      <c r="G85" s="145" t="s">
        <v>19</v>
      </c>
      <c r="H85" s="146"/>
      <c r="I85" s="147" t="s">
        <v>17</v>
      </c>
      <c r="J85" s="144"/>
      <c r="K85" s="144" t="s">
        <v>18</v>
      </c>
      <c r="L85" s="144"/>
      <c r="M85" s="145" t="s">
        <v>19</v>
      </c>
      <c r="N85" s="148"/>
      <c r="Q85" s="149" t="s">
        <v>20</v>
      </c>
      <c r="R85" s="149"/>
      <c r="S85" s="149"/>
      <c r="T85" s="149"/>
      <c r="U85" s="150" ph="1"/>
      <c r="V85" s="151" ph="1"/>
      <c r="W85" s="151" ph="1"/>
      <c r="X85" s="151" ph="1"/>
      <c r="Y85" s="151" ph="1"/>
      <c r="Z85" s="151" ph="1"/>
      <c r="AA85" s="151" ph="1"/>
      <c r="AB85" s="151" ph="1"/>
      <c r="AC85" s="151" ph="1"/>
      <c r="AD85" s="151" ph="1"/>
      <c r="AE85" s="151" ph="1"/>
      <c r="AF85" s="151" ph="1"/>
    </row>
    <row r="86" spans="1:32" ht="7.9" customHeight="1" thickBot="1" x14ac:dyDescent="0.4">
      <c r="A86" s="131"/>
      <c r="B86" s="132"/>
      <c r="C86" s="152"/>
      <c r="D86" s="153"/>
      <c r="E86" s="153"/>
      <c r="F86" s="153"/>
      <c r="G86" s="153"/>
      <c r="H86" s="154"/>
      <c r="I86" s="155"/>
      <c r="J86" s="153"/>
      <c r="K86" s="153"/>
      <c r="L86" s="153"/>
      <c r="M86" s="153"/>
      <c r="N86" s="156"/>
      <c r="Q86" s="149"/>
      <c r="R86" s="149"/>
      <c r="S86" s="149"/>
      <c r="T86" s="149"/>
      <c r="U86" s="151" ph="1"/>
      <c r="V86" s="151" ph="1"/>
      <c r="W86" s="151" ph="1"/>
      <c r="X86" s="151" ph="1"/>
      <c r="Y86" s="151" ph="1"/>
      <c r="Z86" s="151" ph="1"/>
      <c r="AA86" s="151" ph="1"/>
      <c r="AB86" s="151" ph="1"/>
      <c r="AC86" s="151" ph="1"/>
      <c r="AD86" s="151" ph="1"/>
      <c r="AE86" s="151" ph="1"/>
      <c r="AF86" s="151" ph="1"/>
    </row>
    <row r="87" spans="1:32" ht="7.9" customHeight="1" thickBot="1" x14ac:dyDescent="0.4">
      <c r="A87" s="131"/>
      <c r="B87" s="132"/>
      <c r="C87" s="152"/>
      <c r="D87" s="153"/>
      <c r="E87" s="153"/>
      <c r="F87" s="153"/>
      <c r="G87" s="153"/>
      <c r="H87" s="154"/>
      <c r="I87" s="155"/>
      <c r="J87" s="153"/>
      <c r="K87" s="153"/>
      <c r="L87" s="153"/>
      <c r="M87" s="153"/>
      <c r="N87" s="156"/>
      <c r="Q87" s="149"/>
      <c r="R87" s="149"/>
      <c r="S87" s="149"/>
      <c r="T87" s="149"/>
      <c r="U87" s="151" ph="1"/>
      <c r="V87" s="151" ph="1"/>
      <c r="W87" s="151" ph="1"/>
      <c r="X87" s="151" ph="1"/>
      <c r="Y87" s="151" ph="1"/>
      <c r="Z87" s="151" ph="1"/>
      <c r="AA87" s="151" ph="1"/>
      <c r="AB87" s="151" ph="1"/>
      <c r="AC87" s="151" ph="1"/>
      <c r="AD87" s="151" ph="1"/>
      <c r="AE87" s="151" ph="1"/>
      <c r="AF87" s="151" ph="1"/>
    </row>
    <row r="88" spans="1:32" ht="7.9" customHeight="1" thickBot="1" x14ac:dyDescent="0.4">
      <c r="A88" s="157"/>
      <c r="B88" s="158"/>
      <c r="C88" s="159"/>
      <c r="D88" s="160"/>
      <c r="E88" s="160"/>
      <c r="F88" s="160"/>
      <c r="G88" s="160"/>
      <c r="H88" s="161"/>
      <c r="I88" s="162"/>
      <c r="J88" s="160"/>
      <c r="K88" s="160"/>
      <c r="L88" s="160"/>
      <c r="M88" s="160"/>
      <c r="N88" s="163"/>
      <c r="Q88" s="149"/>
      <c r="R88" s="149"/>
      <c r="S88" s="149"/>
      <c r="T88" s="149"/>
      <c r="U88" s="151" ph="1"/>
      <c r="V88" s="151" ph="1"/>
      <c r="W88" s="151" ph="1"/>
      <c r="X88" s="151" ph="1"/>
      <c r="Y88" s="151" ph="1"/>
      <c r="Z88" s="151" ph="1"/>
      <c r="AA88" s="151" ph="1"/>
      <c r="AB88" s="151" ph="1"/>
      <c r="AC88" s="151" ph="1"/>
      <c r="AD88" s="151" ph="1"/>
      <c r="AE88" s="151" ph="1"/>
      <c r="AF88" s="151" ph="1"/>
    </row>
    <row r="89" spans="1:32" ht="7.9" customHeight="1" thickBot="1" x14ac:dyDescent="0.4">
      <c r="A89" s="164" t="s">
        <v>21</v>
      </c>
      <c r="B89" s="165"/>
      <c r="C89" s="166"/>
      <c r="D89" s="167"/>
      <c r="E89" s="167"/>
      <c r="F89" s="167"/>
      <c r="G89" s="167"/>
      <c r="H89" s="168"/>
      <c r="I89" s="169"/>
      <c r="J89" s="167"/>
      <c r="K89" s="167"/>
      <c r="L89" s="167"/>
      <c r="M89" s="167"/>
      <c r="N89" s="170"/>
      <c r="Q89" s="149"/>
      <c r="R89" s="149"/>
      <c r="S89" s="149"/>
      <c r="T89" s="149"/>
      <c r="U89" s="151" ph="1"/>
      <c r="V89" s="151" ph="1"/>
      <c r="W89" s="151" ph="1"/>
      <c r="X89" s="151" ph="1"/>
      <c r="Y89" s="151" ph="1"/>
      <c r="Z89" s="151" ph="1"/>
      <c r="AA89" s="151" ph="1"/>
      <c r="AB89" s="151" ph="1"/>
      <c r="AC89" s="151" ph="1"/>
      <c r="AD89" s="151" ph="1"/>
      <c r="AE89" s="151" ph="1"/>
      <c r="AF89" s="151" ph="1"/>
    </row>
    <row r="90" spans="1:32" ht="7.9" customHeight="1" thickBot="1" x14ac:dyDescent="0.4">
      <c r="A90" s="171"/>
      <c r="B90" s="172"/>
      <c r="C90" s="173"/>
      <c r="D90" s="174"/>
      <c r="E90" s="174"/>
      <c r="F90" s="174"/>
      <c r="G90" s="174"/>
      <c r="H90" s="175"/>
      <c r="I90" s="176"/>
      <c r="J90" s="174"/>
      <c r="K90" s="174"/>
      <c r="L90" s="174"/>
      <c r="M90" s="174"/>
      <c r="N90" s="177"/>
      <c r="Q90" s="149" t="s">
        <v>22</v>
      </c>
      <c r="R90" s="149"/>
      <c r="S90" s="149"/>
      <c r="T90" s="149"/>
      <c r="U90" s="150" ph="1"/>
      <c r="V90" s="151" ph="1"/>
      <c r="W90" s="151" ph="1"/>
      <c r="X90" s="151" ph="1"/>
      <c r="Y90" s="151" ph="1"/>
      <c r="Z90" s="151" ph="1"/>
      <c r="AA90" s="151" ph="1"/>
      <c r="AB90" s="151" ph="1"/>
      <c r="AC90" s="151" ph="1"/>
      <c r="AD90" s="151" ph="1"/>
      <c r="AE90" s="151" ph="1"/>
      <c r="AF90" s="151" ph="1"/>
    </row>
    <row r="91" spans="1:32" ht="7.9" customHeight="1" thickBot="1" x14ac:dyDescent="0.4">
      <c r="A91" s="171"/>
      <c r="B91" s="172"/>
      <c r="C91" s="173"/>
      <c r="D91" s="174"/>
      <c r="E91" s="174"/>
      <c r="F91" s="174"/>
      <c r="G91" s="174"/>
      <c r="H91" s="175"/>
      <c r="I91" s="176"/>
      <c r="J91" s="174"/>
      <c r="K91" s="174"/>
      <c r="L91" s="174"/>
      <c r="M91" s="174"/>
      <c r="N91" s="177"/>
      <c r="Q91" s="149"/>
      <c r="R91" s="149"/>
      <c r="S91" s="149"/>
      <c r="T91" s="149"/>
      <c r="U91" s="151" ph="1"/>
      <c r="V91" s="151" ph="1"/>
      <c r="W91" s="151" ph="1"/>
      <c r="X91" s="151" ph="1"/>
      <c r="Y91" s="151" ph="1"/>
      <c r="Z91" s="151" ph="1"/>
      <c r="AA91" s="151" ph="1"/>
      <c r="AB91" s="151" ph="1"/>
      <c r="AC91" s="151" ph="1"/>
      <c r="AD91" s="151" ph="1"/>
      <c r="AE91" s="151" ph="1"/>
      <c r="AF91" s="151" ph="1"/>
    </row>
    <row r="92" spans="1:32" ht="7.9" customHeight="1" thickBot="1" x14ac:dyDescent="0.4">
      <c r="A92" s="171"/>
      <c r="B92" s="172"/>
      <c r="C92" s="173"/>
      <c r="D92" s="174"/>
      <c r="E92" s="174"/>
      <c r="F92" s="174"/>
      <c r="G92" s="174"/>
      <c r="H92" s="175"/>
      <c r="I92" s="176"/>
      <c r="J92" s="174"/>
      <c r="K92" s="174"/>
      <c r="L92" s="174"/>
      <c r="M92" s="174"/>
      <c r="N92" s="177"/>
      <c r="Q92" s="149"/>
      <c r="R92" s="149"/>
      <c r="S92" s="149"/>
      <c r="T92" s="149"/>
      <c r="U92" s="151" ph="1"/>
      <c r="V92" s="151" ph="1"/>
      <c r="W92" s="151" ph="1"/>
      <c r="X92" s="151" ph="1"/>
      <c r="Y92" s="151" ph="1"/>
      <c r="Z92" s="151" ph="1"/>
      <c r="AA92" s="151" ph="1"/>
      <c r="AB92" s="151" ph="1"/>
      <c r="AC92" s="151" ph="1"/>
      <c r="AD92" s="151" ph="1"/>
      <c r="AE92" s="151" ph="1"/>
      <c r="AF92" s="151" ph="1"/>
    </row>
    <row r="93" spans="1:32" ht="7.9" customHeight="1" thickBot="1" x14ac:dyDescent="0.4">
      <c r="A93" s="171"/>
      <c r="B93" s="172"/>
      <c r="C93" s="173"/>
      <c r="D93" s="174"/>
      <c r="E93" s="174"/>
      <c r="F93" s="174"/>
      <c r="G93" s="174"/>
      <c r="H93" s="175"/>
      <c r="I93" s="176"/>
      <c r="J93" s="174"/>
      <c r="K93" s="174"/>
      <c r="L93" s="174"/>
      <c r="M93" s="174"/>
      <c r="N93" s="177"/>
      <c r="Q93" s="149"/>
      <c r="R93" s="149"/>
      <c r="S93" s="149"/>
      <c r="T93" s="149"/>
      <c r="U93" s="151" ph="1"/>
      <c r="V93" s="151" ph="1"/>
      <c r="W93" s="151" ph="1"/>
      <c r="X93" s="151" ph="1"/>
      <c r="Y93" s="151" ph="1"/>
      <c r="Z93" s="151" ph="1"/>
      <c r="AA93" s="151" ph="1"/>
      <c r="AB93" s="151" ph="1"/>
      <c r="AC93" s="151" ph="1"/>
      <c r="AD93" s="151" ph="1"/>
      <c r="AE93" s="151" ph="1"/>
      <c r="AF93" s="151" ph="1"/>
    </row>
    <row r="94" spans="1:32" ht="7.9" customHeight="1" thickBot="1" x14ac:dyDescent="0.4">
      <c r="A94" s="178"/>
      <c r="B94" s="179"/>
      <c r="C94" s="180"/>
      <c r="D94" s="181"/>
      <c r="E94" s="181"/>
      <c r="F94" s="181"/>
      <c r="G94" s="181"/>
      <c r="H94" s="182"/>
      <c r="I94" s="183"/>
      <c r="J94" s="181"/>
      <c r="K94" s="181"/>
      <c r="L94" s="181"/>
      <c r="M94" s="181"/>
      <c r="N94" s="184"/>
      <c r="Q94" s="149"/>
      <c r="R94" s="149"/>
      <c r="S94" s="149"/>
      <c r="T94" s="149"/>
      <c r="U94" s="151" ph="1"/>
      <c r="V94" s="151" ph="1"/>
      <c r="W94" s="151" ph="1"/>
      <c r="X94" s="151" ph="1"/>
      <c r="Y94" s="151" ph="1"/>
      <c r="Z94" s="151" ph="1"/>
      <c r="AA94" s="151" ph="1"/>
      <c r="AB94" s="151" ph="1"/>
      <c r="AC94" s="151" ph="1"/>
      <c r="AD94" s="151" ph="1"/>
      <c r="AE94" s="151" ph="1"/>
      <c r="AF94" s="151" ph="1"/>
    </row>
    <row r="95" spans="1:32" ht="7.9" customHeight="1" thickTop="1" thickBot="1" x14ac:dyDescent="0.4">
      <c r="A95" s="185" t="s">
        <v>23</v>
      </c>
      <c r="B95" s="186"/>
      <c r="C95" s="85"/>
      <c r="D95" s="187"/>
      <c r="E95" s="187"/>
      <c r="F95" s="187"/>
      <c r="G95" s="187"/>
      <c r="H95" s="188"/>
      <c r="I95" s="189"/>
      <c r="J95" s="187"/>
      <c r="K95" s="187"/>
      <c r="L95" s="187"/>
      <c r="M95" s="187"/>
      <c r="N95" s="190"/>
      <c r="Q95" s="149" t="s">
        <v>22</v>
      </c>
      <c r="R95" s="149"/>
      <c r="S95" s="149"/>
      <c r="T95" s="149"/>
      <c r="U95" s="150" ph="1"/>
      <c r="V95" s="151" ph="1"/>
      <c r="W95" s="151" ph="1"/>
      <c r="X95" s="151" ph="1"/>
      <c r="Y95" s="151" ph="1"/>
      <c r="Z95" s="151" ph="1"/>
      <c r="AA95" s="151" ph="1"/>
      <c r="AB95" s="151" ph="1"/>
      <c r="AC95" s="151" ph="1"/>
      <c r="AD95" s="151" ph="1"/>
      <c r="AE95" s="151" ph="1"/>
      <c r="AF95" s="151" ph="1"/>
    </row>
    <row r="96" spans="1:32" ht="7.9" customHeight="1" thickBot="1" x14ac:dyDescent="0.4">
      <c r="A96" s="171"/>
      <c r="B96" s="172"/>
      <c r="C96" s="173"/>
      <c r="D96" s="174"/>
      <c r="E96" s="174"/>
      <c r="F96" s="174"/>
      <c r="G96" s="174"/>
      <c r="H96" s="175"/>
      <c r="I96" s="176"/>
      <c r="J96" s="174"/>
      <c r="K96" s="174"/>
      <c r="L96" s="174"/>
      <c r="M96" s="174"/>
      <c r="N96" s="177"/>
      <c r="Q96" s="149"/>
      <c r="R96" s="149"/>
      <c r="S96" s="149"/>
      <c r="T96" s="149"/>
      <c r="U96" s="151" ph="1"/>
      <c r="V96" s="151" ph="1"/>
      <c r="W96" s="151" ph="1"/>
      <c r="X96" s="151" ph="1"/>
      <c r="Y96" s="151" ph="1"/>
      <c r="Z96" s="151" ph="1"/>
      <c r="AA96" s="151" ph="1"/>
      <c r="AB96" s="151" ph="1"/>
      <c r="AC96" s="151" ph="1"/>
      <c r="AD96" s="151" ph="1"/>
      <c r="AE96" s="151" ph="1"/>
      <c r="AF96" s="151" ph="1"/>
    </row>
    <row r="97" spans="1:32" ht="7.9" customHeight="1" thickBot="1" x14ac:dyDescent="0.4">
      <c r="A97" s="171"/>
      <c r="B97" s="172"/>
      <c r="C97" s="173"/>
      <c r="D97" s="174"/>
      <c r="E97" s="174"/>
      <c r="F97" s="174"/>
      <c r="G97" s="174"/>
      <c r="H97" s="175"/>
      <c r="I97" s="176"/>
      <c r="J97" s="174"/>
      <c r="K97" s="174"/>
      <c r="L97" s="174"/>
      <c r="M97" s="174"/>
      <c r="N97" s="177"/>
      <c r="Q97" s="149"/>
      <c r="R97" s="149"/>
      <c r="S97" s="149"/>
      <c r="T97" s="149"/>
      <c r="U97" s="151" ph="1"/>
      <c r="V97" s="151" ph="1"/>
      <c r="W97" s="151" ph="1"/>
      <c r="X97" s="151" ph="1"/>
      <c r="Y97" s="151" ph="1"/>
      <c r="Z97" s="151" ph="1"/>
      <c r="AA97" s="151" ph="1"/>
      <c r="AB97" s="151" ph="1"/>
      <c r="AC97" s="151" ph="1"/>
      <c r="AD97" s="151" ph="1"/>
      <c r="AE97" s="151" ph="1"/>
      <c r="AF97" s="151" ph="1"/>
    </row>
    <row r="98" spans="1:32" ht="7.9" customHeight="1" thickBot="1" x14ac:dyDescent="0.4">
      <c r="A98" s="171"/>
      <c r="B98" s="172"/>
      <c r="C98" s="173"/>
      <c r="D98" s="174"/>
      <c r="E98" s="174"/>
      <c r="F98" s="174"/>
      <c r="G98" s="174"/>
      <c r="H98" s="175"/>
      <c r="I98" s="176"/>
      <c r="J98" s="174"/>
      <c r="K98" s="174"/>
      <c r="L98" s="174"/>
      <c r="M98" s="174"/>
      <c r="N98" s="177"/>
      <c r="Q98" s="149"/>
      <c r="R98" s="149"/>
      <c r="S98" s="149"/>
      <c r="T98" s="149"/>
      <c r="U98" s="151" ph="1"/>
      <c r="V98" s="151" ph="1"/>
      <c r="W98" s="151" ph="1"/>
      <c r="X98" s="151" ph="1"/>
      <c r="Y98" s="151" ph="1"/>
      <c r="Z98" s="151" ph="1"/>
      <c r="AA98" s="151" ph="1"/>
      <c r="AB98" s="151" ph="1"/>
      <c r="AC98" s="151" ph="1"/>
      <c r="AD98" s="151" ph="1"/>
      <c r="AE98" s="151" ph="1"/>
      <c r="AF98" s="151" ph="1"/>
    </row>
    <row r="99" spans="1:32" ht="7.9" customHeight="1" thickBot="1" x14ac:dyDescent="0.4">
      <c r="A99" s="171"/>
      <c r="B99" s="172"/>
      <c r="C99" s="173"/>
      <c r="D99" s="174"/>
      <c r="E99" s="174"/>
      <c r="F99" s="174"/>
      <c r="G99" s="174"/>
      <c r="H99" s="175"/>
      <c r="I99" s="176"/>
      <c r="J99" s="174"/>
      <c r="K99" s="174"/>
      <c r="L99" s="174"/>
      <c r="M99" s="174"/>
      <c r="N99" s="177"/>
      <c r="Q99" s="149"/>
      <c r="R99" s="149"/>
      <c r="S99" s="149"/>
      <c r="T99" s="149"/>
      <c r="U99" s="151" ph="1"/>
      <c r="V99" s="151" ph="1"/>
      <c r="W99" s="151" ph="1"/>
      <c r="X99" s="151" ph="1"/>
      <c r="Y99" s="151" ph="1"/>
      <c r="Z99" s="151" ph="1"/>
      <c r="AA99" s="151" ph="1"/>
      <c r="AB99" s="151" ph="1"/>
      <c r="AC99" s="151" ph="1"/>
      <c r="AD99" s="151" ph="1"/>
      <c r="AE99" s="151" ph="1"/>
      <c r="AF99" s="151" ph="1"/>
    </row>
    <row r="100" spans="1:32" ht="7.9" customHeight="1" thickBot="1" x14ac:dyDescent="0.4">
      <c r="A100" s="191"/>
      <c r="B100" s="192"/>
      <c r="C100" s="193"/>
      <c r="D100" s="194"/>
      <c r="E100" s="194"/>
      <c r="F100" s="194"/>
      <c r="G100" s="194"/>
      <c r="H100" s="195"/>
      <c r="I100" s="196"/>
      <c r="J100" s="194"/>
      <c r="K100" s="194"/>
      <c r="L100" s="194"/>
      <c r="M100" s="194"/>
      <c r="N100" s="197"/>
      <c r="Q100" s="198"/>
      <c r="R100" s="198"/>
      <c r="S100" s="198"/>
      <c r="T100" s="198"/>
      <c r="U100" s="198"/>
      <c r="V100" s="198"/>
      <c r="W100" s="198"/>
      <c r="X100" s="198"/>
      <c r="Y100" s="198"/>
      <c r="Z100" s="198"/>
      <c r="AA100" s="198"/>
      <c r="AB100" s="198"/>
      <c r="AC100" s="198"/>
      <c r="AD100" s="198"/>
      <c r="AE100" s="198"/>
      <c r="AF100" s="198"/>
    </row>
    <row r="101" spans="1:32" ht="7.9" customHeight="1" x14ac:dyDescent="0.35">
      <c r="Q101" s="199"/>
      <c r="R101" s="199"/>
      <c r="S101" s="199"/>
      <c r="T101" s="199"/>
      <c r="U101" s="199"/>
      <c r="V101" s="199"/>
      <c r="W101" s="199"/>
      <c r="X101" s="199"/>
      <c r="Y101" s="199"/>
      <c r="Z101" s="199"/>
      <c r="AA101" s="199"/>
      <c r="AB101" s="199"/>
      <c r="AC101" s="199"/>
      <c r="AD101" s="199"/>
      <c r="AE101" s="199"/>
      <c r="AF101" s="199"/>
    </row>
    <row r="102" spans="1:32" ht="5.25" customHeight="1" x14ac:dyDescent="0.35"/>
    <row r="103" spans="1:32" ht="7.5" customHeight="1" x14ac:dyDescent="0.35"/>
    <row r="104" spans="1:32" ht="20.25" customHeight="1" x14ac:dyDescent="0.35"/>
    <row r="105" spans="1:32" ht="20.25" customHeight="1" x14ac:dyDescent="0.35"/>
    <row r="106" spans="1:32" ht="20.25" customHeight="1" x14ac:dyDescent="0.35"/>
    <row r="107" spans="1:32" ht="20.25" customHeight="1" x14ac:dyDescent="0.35"/>
    <row r="108" spans="1:32" ht="20.25" customHeight="1" x14ac:dyDescent="0.35"/>
    <row r="109" spans="1:32" ht="20.25" customHeight="1" x14ac:dyDescent="0.35"/>
    <row r="110" spans="1:32" ht="20.25" customHeight="1" x14ac:dyDescent="0.35"/>
    <row r="111" spans="1:32" ht="20.25" customHeight="1" x14ac:dyDescent="0.35"/>
    <row r="112" spans="1:32" ht="20.25" customHeight="1" x14ac:dyDescent="0.35"/>
    <row r="113" ht="20.25" customHeight="1" x14ac:dyDescent="0.35"/>
    <row r="114" ht="7.5" customHeight="1" x14ac:dyDescent="0.35"/>
    <row r="115" ht="7.5" customHeight="1" x14ac:dyDescent="0.35"/>
    <row r="116" ht="7.5" customHeight="1" x14ac:dyDescent="0.35"/>
    <row r="117" ht="7.5" customHeight="1" x14ac:dyDescent="0.35"/>
    <row r="118" ht="7.5" customHeight="1" x14ac:dyDescent="0.35"/>
    <row r="119" ht="7.5" customHeight="1" x14ac:dyDescent="0.35"/>
    <row r="120" ht="7.5" customHeight="1" x14ac:dyDescent="0.35"/>
    <row r="121" ht="7.5" customHeight="1" x14ac:dyDescent="0.35"/>
    <row r="122" ht="7.5" customHeight="1" x14ac:dyDescent="0.35"/>
    <row r="123" ht="7.5" customHeight="1" x14ac:dyDescent="0.35"/>
    <row r="124" ht="7.5" customHeight="1" x14ac:dyDescent="0.35"/>
    <row r="125" ht="7.5" customHeight="1" x14ac:dyDescent="0.35"/>
    <row r="126" ht="7.5" customHeight="1" x14ac:dyDescent="0.35"/>
    <row r="127" ht="7.5" customHeight="1" x14ac:dyDescent="0.35"/>
    <row r="128" ht="7.5" customHeight="1" x14ac:dyDescent="0.35"/>
    <row r="129" ht="7.5" customHeight="1" x14ac:dyDescent="0.35"/>
  </sheetData>
  <mergeCells count="112">
    <mergeCell ref="U95:AF99"/>
    <mergeCell ref="Q100:AF101"/>
    <mergeCell ref="Q90:T94"/>
    <mergeCell ref="U90:AF94"/>
    <mergeCell ref="A95:B100"/>
    <mergeCell ref="C95:D100"/>
    <mergeCell ref="E95:F100"/>
    <mergeCell ref="G95:H100"/>
    <mergeCell ref="I95:J100"/>
    <mergeCell ref="K95:L100"/>
    <mergeCell ref="M95:N100"/>
    <mergeCell ref="Q95:T99"/>
    <mergeCell ref="M85:N88"/>
    <mergeCell ref="Q85:T89"/>
    <mergeCell ref="U85:AF89"/>
    <mergeCell ref="A89:B94"/>
    <mergeCell ref="C89:D94"/>
    <mergeCell ref="E89:F94"/>
    <mergeCell ref="G89:H94"/>
    <mergeCell ref="I89:J94"/>
    <mergeCell ref="K89:L94"/>
    <mergeCell ref="M89:N94"/>
    <mergeCell ref="A78:N81"/>
    <mergeCell ref="Q81:AF84"/>
    <mergeCell ref="A82:B88"/>
    <mergeCell ref="C82:H84"/>
    <mergeCell ref="I82:N84"/>
    <mergeCell ref="C85:D88"/>
    <mergeCell ref="E85:F88"/>
    <mergeCell ref="G85:H88"/>
    <mergeCell ref="I85:J88"/>
    <mergeCell ref="K85:L88"/>
    <mergeCell ref="A71:B75"/>
    <mergeCell ref="C71:D75"/>
    <mergeCell ref="G71:P75"/>
    <mergeCell ref="Q71:R75"/>
    <mergeCell ref="S71:T75"/>
    <mergeCell ref="W71:AF75"/>
    <mergeCell ref="A66:B70"/>
    <mergeCell ref="C66:D70"/>
    <mergeCell ref="G66:P70"/>
    <mergeCell ref="Q66:R70"/>
    <mergeCell ref="S66:T70"/>
    <mergeCell ref="W66:AF70"/>
    <mergeCell ref="A61:B65"/>
    <mergeCell ref="C61:D65"/>
    <mergeCell ref="G61:P65"/>
    <mergeCell ref="Q61:R65"/>
    <mergeCell ref="S61:T65"/>
    <mergeCell ref="W61:AF65"/>
    <mergeCell ref="A56:B60"/>
    <mergeCell ref="C56:D60"/>
    <mergeCell ref="G56:P60"/>
    <mergeCell ref="Q56:R60"/>
    <mergeCell ref="S56:T60"/>
    <mergeCell ref="W56:AF60"/>
    <mergeCell ref="A51:B55"/>
    <mergeCell ref="C51:D55"/>
    <mergeCell ref="G51:P55"/>
    <mergeCell ref="Q51:R55"/>
    <mergeCell ref="S51:T55"/>
    <mergeCell ref="W51:AF55"/>
    <mergeCell ref="A46:B50"/>
    <mergeCell ref="C46:D50"/>
    <mergeCell ref="G46:P50"/>
    <mergeCell ref="Q46:R50"/>
    <mergeCell ref="S46:T50"/>
    <mergeCell ref="W46:AF50"/>
    <mergeCell ref="A41:B45"/>
    <mergeCell ref="C41:D45"/>
    <mergeCell ref="G41:P45"/>
    <mergeCell ref="Q41:R45"/>
    <mergeCell ref="S41:T45"/>
    <mergeCell ref="W41:AF45"/>
    <mergeCell ref="S31:T35"/>
    <mergeCell ref="W31:AF35"/>
    <mergeCell ref="A36:B40"/>
    <mergeCell ref="C36:D40"/>
    <mergeCell ref="G36:P40"/>
    <mergeCell ref="Q36:R40"/>
    <mergeCell ref="S36:T40"/>
    <mergeCell ref="W36:AF40"/>
    <mergeCell ref="S27:T30"/>
    <mergeCell ref="U27:U30"/>
    <mergeCell ref="V27:V30"/>
    <mergeCell ref="W27:AF30"/>
    <mergeCell ref="A31:B35"/>
    <mergeCell ref="C31:D35"/>
    <mergeCell ref="E31:E35"/>
    <mergeCell ref="F31:F35"/>
    <mergeCell ref="G31:P35"/>
    <mergeCell ref="Q31:R35"/>
    <mergeCell ref="A19:F23"/>
    <mergeCell ref="G19:P23"/>
    <mergeCell ref="Q19:V23"/>
    <mergeCell ref="W19:AF23"/>
    <mergeCell ref="A27:B30"/>
    <mergeCell ref="C27:D30"/>
    <mergeCell ref="E27:E30"/>
    <mergeCell ref="F27:F30"/>
    <mergeCell ref="G27:P30"/>
    <mergeCell ref="Q27:R30"/>
    <mergeCell ref="D3:AE8"/>
    <mergeCell ref="A11:F15"/>
    <mergeCell ref="G11:I15"/>
    <mergeCell ref="J11:J15"/>
    <mergeCell ref="K11:L15"/>
    <mergeCell ref="M11:M15"/>
    <mergeCell ref="N11:O15"/>
    <mergeCell ref="P11:P15"/>
    <mergeCell ref="Q11:V15"/>
    <mergeCell ref="W11:AF15"/>
  </mergeCells>
  <phoneticPr fontId="2"/>
  <dataValidations count="1">
    <dataValidation type="list" allowBlank="1" showInputMessage="1" showErrorMessage="1" sqref="U31:V75 E31:F31 E36:F75" xr:uid="{6B4AA4DD-5F08-48C6-BCA0-771542D20EBA}">
      <formula1>#REF!</formula1>
    </dataValidation>
  </dataValidations>
  <pageMargins left="0.62" right="0.34" top="0.35" bottom="0.6" header="0.42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選抜大会</vt:lpstr>
      <vt:lpstr>選抜大会!Print_Area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木下学</dc:creator>
  <cp:lastModifiedBy>木下学</cp:lastModifiedBy>
  <dcterms:created xsi:type="dcterms:W3CDTF">2020-12-03T08:52:48Z</dcterms:created>
  <dcterms:modified xsi:type="dcterms:W3CDTF">2020-12-03T08:53:23Z</dcterms:modified>
</cp:coreProperties>
</file>